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5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'raw(T)'!$B$1:$H$41601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<sst xmlns="http://schemas.openxmlformats.org/spreadsheetml/2006/main" count="85131" uniqueCount="42051">
  <si>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</si>
  <si>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</si>
  <si>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</si>
  <si>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</si>
  <si>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</si>
  <si>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August 2023,06:00  -  Dienstag, 5.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</si>
  <si>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</si>
  <si>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</si>
  <si>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</si>
  <si>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</si>
  <si>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</si>
  <si>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</si>
  <si>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</si>
  <si>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</si>
  <si>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</si>
  <si>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</si>
  <si>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</si>
  <si>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</si>
  <si>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</si>
  <si>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</si>
  <si>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</si>
  <si>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</si>
  <si>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</si>
  <si>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</si>
  <si>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</si>
  <si>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</si>
  <si>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</si>
  <si>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</si>
  <si>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</si>
  <si>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</si>
  <si>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</si>
  <si>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</si>
  <si>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</si>
  <si>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</si>
  <si>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</si>
  <si>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</si>
  <si>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</si>
  <si>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</si>
  <si>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</si>
  <si>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</si>
  <si>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</si>
  <si>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</si>
  <si>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</si>
  <si>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</si>
  <si>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</si>
  <si>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</si>
  <si>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</si>
  <si>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</si>
  <si>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</si>
  <si>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</si>
  <si>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</si>
  <si>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</si>
  <si>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</si>
  <si>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</si>
  <si>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</si>
  <si>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</si>
  <si>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</si>
  <si>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</si>
  <si>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</si>
  <si>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</si>
  <si>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</si>
  <si>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</si>
  <si>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</si>
  <si>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</si>
  <si>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</si>
  <si>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</si>
  <si>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</si>
  <si>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</si>
  <si>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</si>
  <si>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</si>
  <si>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</si>
  <si>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</si>
  <si>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</si>
  <si>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</si>
  <si>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</si>
  <si>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</si>
  <si>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</si>
  <si>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</si>
  <si>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</si>
  <si>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</si>
  <si>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</si>
  <si>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</si>
  <si>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</si>
  <si>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</si>
  <si>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</si>
  <si>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</si>
  <si>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</si>
  <si>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</si>
  <si>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</si>
  <si>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</si>
  <si>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</si>
  <si>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</si>
  <si>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</si>
  <si>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</si>
  <si>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</si>
  <si>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</si>
  <si>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</si>
  <si>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</si>
  <si>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</si>
  <si>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</si>
  <si>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</si>
  <si>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</si>
  <si>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</si>
  <si>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</si>
  <si>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</si>
  <si>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</si>
  <si>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</si>
  <si>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</si>
  <si>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</si>
  <si>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</si>
  <si>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</si>
  <si>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</si>
  <si>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</si>
  <si>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</si>
  <si>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</si>
  <si>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</si>
  <si>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</si>
  <si>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</si>
  <si>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</si>
  <si>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</si>
  <si>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</si>
  <si>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</si>
  <si>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</si>
  <si>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</si>
  <si>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</si>
  <si>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</si>
  <si>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</si>
  <si>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</si>
  <si>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</si>
  <si>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</si>
  <si>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</si>
  <si>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</si>
  <si>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</si>
  <si>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</si>
  <si>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</si>
  <si>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</si>
  <si>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</si>
  <si>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</si>
  <si>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</si>
  <si>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</si>
  <si>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</si>
  <si>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</si>
  <si>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</si>
  <si>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</si>
  <si>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</si>
  <si>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</si>
  <si>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</si>
  <si>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</si>
  <si>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</si>
  <si>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</si>
  <si>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</si>
  <si>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</si>
  <si>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</si>
  <si>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</si>
  <si>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</si>
  <si>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</si>
  <si>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</si>
  <si>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</si>
  <si>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</si>
  <si>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</si>
  <si>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</si>
  <si>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</si>
  <si>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</si>
  <si>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</si>
  <si>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</si>
  <si>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</si>
  <si>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</si>
  <si>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</si>
  <si>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</si>
  <si>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</si>
  <si>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</si>
  <si>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</si>
  <si>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</si>
  <si>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</si>
  <si>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</si>
  <si>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</si>
  <si>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</si>
  <si>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</si>
  <si>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</si>
  <si>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</si>
  <si>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</si>
  <si>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</si>
  <si>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</si>
  <si>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</si>
  <si>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</si>
  <si>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</si>
  <si>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</si>
  <si>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</si>
  <si>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</si>
  <si>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</si>
  <si>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</si>
  <si>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</si>
  <si>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</si>
  <si>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</si>
  <si>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</si>
  <si>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</si>
  <si>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</si>
  <si>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</si>
  <si>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</si>
  <si>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</si>
  <si>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</si>
  <si>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</si>
  <si>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</si>
  <si>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</si>
  <si>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</si>
  <si>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</si>
  <si>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</si>
  <si>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</si>
  <si>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</si>
  <si>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</si>
  <si>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</si>
  <si>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</si>
  <si>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</si>
  <si>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</si>
  <si>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</si>
  <si>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</si>
  <si>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</si>
  <si>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</si>
  <si>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</si>
  <si>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</si>
  <si>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</si>
  <si>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</si>
  <si>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</si>
  <si>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</si>
  <si>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</si>
  <si>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</si>
  <si>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</si>
  <si>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</si>
  <si>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</si>
  <si>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</si>
  <si>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</si>
  <si>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</si>
  <si>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</si>
  <si>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</si>
  <si>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</si>
  <si>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</si>
  <si>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</si>
  <si>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</si>
  <si>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</si>
  <si>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</si>
  <si>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</si>
  <si>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</si>
  <si>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</si>
  <si>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29.08.2023 06:00-07:00</t>
  </si>
  <si>
    <t>29.08.2023 07:00-08:00</t>
  </si>
  <si>
    <t>29.08.2023 08:00-09:00</t>
  </si>
  <si>
    <t>29.08.2023 09:00-10:00</t>
  </si>
  <si>
    <t>29.08.2023 10:00-11:00</t>
  </si>
  <si>
    <t>29.08.2023 11:00-12:00</t>
  </si>
  <si>
    <t>29.08.2023 12:00-13:00</t>
  </si>
  <si>
    <t>29.08.2023 13:00-14:00</t>
  </si>
  <si>
    <t>29.08.2023 14:00-15:00</t>
  </si>
  <si>
    <t>29.08.2023 15:00-16:00</t>
  </si>
  <si>
    <t>29.08.2023 16:00-17:00</t>
  </si>
  <si>
    <t>29.08.2023 17:00-18:00</t>
  </si>
  <si>
    <t>29.08.2023 18:00-19:00</t>
  </si>
  <si>
    <t>29.08.2023 19:00-20:00</t>
  </si>
  <si>
    <t>29.08.2023 20:00-21:00</t>
  </si>
  <si>
    <t>29.08.2023 21:00-22:00</t>
  </si>
  <si>
    <t>29.08.2023 22:00-23:00</t>
  </si>
  <si>
    <t>29.08.2023 23:00-00:00</t>
  </si>
  <si>
    <t>30.08.2023 00:00-01:00</t>
  </si>
  <si>
    <t>30.08.2023 01:00-02:00</t>
  </si>
  <si>
    <t>30.08.2023 02:00-03:00</t>
  </si>
  <si>
    <t>30.08.2023 03:00-04:00</t>
  </si>
  <si>
    <t>30.08.2023 04:00-05:00</t>
  </si>
  <si>
    <t>30.08.2023 05:00-06:00</t>
  </si>
  <si>
    <t>30.08.2023 06:00-07:00</t>
  </si>
  <si>
    <t>30.08.2023 07:00-08:00</t>
  </si>
  <si>
    <t>30.08.2023 08:00-09:00</t>
  </si>
  <si>
    <t>30.08.2023 09:00-10:00</t>
  </si>
  <si>
    <t>30.08.2023 10:00-11:00</t>
  </si>
  <si>
    <t>30.08.2023 11:00-12:00</t>
  </si>
  <si>
    <t>30.08.2023 12:00-13:00</t>
  </si>
  <si>
    <t>30.08.2023 13:00-14:00</t>
  </si>
  <si>
    <t>30.08.2023 14:00-15:00</t>
  </si>
  <si>
    <t>30.08.2023 15:00-16:00</t>
  </si>
  <si>
    <t>30.08.2023 16:00-17:00</t>
  </si>
  <si>
    <t>30.08.2023 17:00-18:00</t>
  </si>
  <si>
    <t>30.08.2023 18:00-19:00</t>
  </si>
  <si>
    <t>30.08.2023 19:00-20:00</t>
  </si>
  <si>
    <t>30.08.2023 20:00-21:00</t>
  </si>
  <si>
    <t>30.08.2023 21:00-22:00</t>
  </si>
  <si>
    <t>30.08.2023 22:00-23:00</t>
  </si>
  <si>
    <t>30.08.2023 23:00-00:00</t>
  </si>
  <si>
    <t>31.08.2023 00:00-01:00</t>
  </si>
  <si>
    <t>31.08.2023 01:00-02:00</t>
  </si>
  <si>
    <t>31.08.2023 02:00-03:00</t>
  </si>
  <si>
    <t>31.08.2023 03:00-04:00</t>
  </si>
  <si>
    <t>31.08.2023 04:00-05:00</t>
  </si>
  <si>
    <t>31.08.2023 05:00-06:00</t>
  </si>
  <si>
    <t>31.08.2023 06:00-07:00</t>
  </si>
  <si>
    <t>31.08.2023 07:00-08:00</t>
  </si>
  <si>
    <t>31.08.2023 08:00-09:00</t>
  </si>
  <si>
    <t>31.08.2023 09:00-10:00</t>
  </si>
  <si>
    <t>31.08.2023 10:00-11:00</t>
  </si>
  <si>
    <t>31.08.2023 11:00-12:00</t>
  </si>
  <si>
    <t>31.08.2023 12:00-13:00</t>
  </si>
  <si>
    <t>31.08.2023 13:00-14:00</t>
  </si>
  <si>
    <t>31.08.2023 14:00-15:00</t>
  </si>
  <si>
    <t>31.08.2023 15:00-16:00</t>
  </si>
  <si>
    <t>31.08.2023 16:00-17:00</t>
  </si>
  <si>
    <t>31.08.2023 17:00-18:00</t>
  </si>
  <si>
    <t>31.08.2023 18:00-19:00</t>
  </si>
  <si>
    <t>31.08.2023 19:00-20:00</t>
  </si>
  <si>
    <t>31.08.2023 20:00-21:00</t>
  </si>
  <si>
    <t>31.08.2023 21:00-22:00</t>
  </si>
  <si>
    <t>31.08.2023 22:00-23:00</t>
  </si>
  <si>
    <t>31.08.2023 23:00-00:00</t>
  </si>
  <si>
    <t>01.09.2023 00:00-01:00</t>
  </si>
  <si>
    <t>01.09.2023 01:00-02:00</t>
  </si>
  <si>
    <t>01.09.2023 02:00-03:00</t>
  </si>
  <si>
    <t>01.09.2023 03:00-04:00</t>
  </si>
  <si>
    <t>01.09.2023 04:00-05:00</t>
  </si>
  <si>
    <t>01.09.2023 05:00-06:00</t>
  </si>
  <si>
    <t>01.09.2023 06:00-07:00</t>
  </si>
  <si>
    <t>01.09.2023 07:00-08:00</t>
  </si>
  <si>
    <t>01.09.2023 08:00-09:00</t>
  </si>
  <si>
    <t>01.09.2023 09:00-10:00</t>
  </si>
  <si>
    <t>01.09.2023 10:00-11:00</t>
  </si>
  <si>
    <t>01.09.2023 11:00-12:00</t>
  </si>
  <si>
    <t>01.09.2023 12:00-13:00</t>
  </si>
  <si>
    <t>01.09.2023 13:00-14:00</t>
  </si>
  <si>
    <t>01.09.2023 14:00-15:00</t>
  </si>
  <si>
    <t>01.09.2023 15:00-16:00</t>
  </si>
  <si>
    <t>01.09.2023 16:00-17:00</t>
  </si>
  <si>
    <t>01.09.2023 17:00-18:00</t>
  </si>
  <si>
    <t>01.09.2023 18:00-19:00</t>
  </si>
  <si>
    <t>01.09.2023 19:00-20:00</t>
  </si>
  <si>
    <t>01.09.2023 20:00-21:00</t>
  </si>
  <si>
    <t>01.09.2023 21:00-22:00</t>
  </si>
  <si>
    <t>01.09.2023 22:00-23:00</t>
  </si>
  <si>
    <t>01.09.2023 23:00-00:00</t>
  </si>
  <si>
    <t>02.09.2023 00:00-01:00</t>
  </si>
  <si>
    <t>02.09.2023 01:00-02:00</t>
  </si>
  <si>
    <t>02.09.2023 02:00-03:00</t>
  </si>
  <si>
    <t>02.09.2023 03:00-04:00</t>
  </si>
  <si>
    <t>02.09.2023 04:00-05:00</t>
  </si>
  <si>
    <t>02.09.2023 05:00-06:00</t>
  </si>
  <si>
    <t>02.09.2023 06:00-07:00</t>
  </si>
  <si>
    <t>02.09.2023 07:00-08:00</t>
  </si>
  <si>
    <t>02.09.2023 08:00-09:00</t>
  </si>
  <si>
    <t>02.09.2023 09:00-10:00</t>
  </si>
  <si>
    <t>02.09.2023 10:00-11:00</t>
  </si>
  <si>
    <t>02.09.2023 11:00-12:00</t>
  </si>
  <si>
    <t>02.09.2023 12:00-13:00</t>
  </si>
  <si>
    <t>02.09.2023 13:00-14:00</t>
  </si>
  <si>
    <t>02.09.2023 14:00-15:00</t>
  </si>
  <si>
    <t>02.09.2023 15:00-16:00</t>
  </si>
  <si>
    <t>02.09.2023 16:00-17:00</t>
  </si>
  <si>
    <t>02.09.2023 17:00-18:00</t>
  </si>
  <si>
    <t>02.09.2023 18:00-19:00</t>
  </si>
  <si>
    <t>02.09.2023 19:00-20:00</t>
  </si>
  <si>
    <t>02.09.2023 20:00-21:00</t>
  </si>
  <si>
    <t>02.09.2023 21:00-22:00</t>
  </si>
  <si>
    <t>02.09.2023 22:00-23:00</t>
  </si>
  <si>
    <t>02.09.2023 23:00-00:00</t>
  </si>
  <si>
    <t>03.09.2023 00:00-01:00</t>
  </si>
  <si>
    <t>03.09.2023 01:00-02:00</t>
  </si>
  <si>
    <t>03.09.2023 02:00-03:00</t>
  </si>
  <si>
    <t>03.09.2023 03:00-04:00</t>
  </si>
  <si>
    <t>03.09.2023 04:00-05:00</t>
  </si>
  <si>
    <t>03.09.2023 05:00-06:00</t>
  </si>
  <si>
    <t>03.09.2023 06:00-07:00</t>
  </si>
  <si>
    <t>03.09.2023 07:00-08:00</t>
  </si>
  <si>
    <t>03.09.2023 08:00-09:00</t>
  </si>
  <si>
    <t>03.09.2023 09:00-10:00</t>
  </si>
  <si>
    <t>03.09.2023 10:00-11:00</t>
  </si>
  <si>
    <t>03.09.2023 11:00-12:00</t>
  </si>
  <si>
    <t>03.09.2023 12:00-13:00</t>
  </si>
  <si>
    <t>03.09.2023 13:00-14:00</t>
  </si>
  <si>
    <t>03.09.2023 14:00-15:00</t>
  </si>
  <si>
    <t>03.09.2023 15:00-16:00</t>
  </si>
  <si>
    <t>03.09.2023 16:00-17:00</t>
  </si>
  <si>
    <t>03.09.2023 17:00-18:00</t>
  </si>
  <si>
    <t>03.09.2023 18:00-19:00</t>
  </si>
  <si>
    <t>03.09.2023 19:00-20:00</t>
  </si>
  <si>
    <t>03.09.2023 20:00-21:00</t>
  </si>
  <si>
    <t>03.09.2023 21:00-22:00</t>
  </si>
  <si>
    <t>03.09.2023 22:00-23:00</t>
  </si>
  <si>
    <t>03.09.2023 23:00-00:00</t>
  </si>
  <si>
    <t>04.09.2023 00:00-01:00</t>
  </si>
  <si>
    <t>04.09.2023 01:00-02:00</t>
  </si>
  <si>
    <t>04.09.2023 02:00-03:00</t>
  </si>
  <si>
    <t>04.09.2023 03:00-04:00</t>
  </si>
  <si>
    <t>04.09.2023 04:00-05:00</t>
  </si>
  <si>
    <t>04.09.2023 05:00-06:00</t>
  </si>
  <si>
    <t>04.09.2023 06:00-07:00</t>
  </si>
  <si>
    <t>04.09.2023 07:00-08:00</t>
  </si>
  <si>
    <t>04.09.2023 08:00-09:00</t>
  </si>
  <si>
    <t>04.09.2023 09:00-10:00</t>
  </si>
  <si>
    <t>04.09.2023 10:00-11:00</t>
  </si>
  <si>
    <t>04.09.2023 11:00-12:00</t>
  </si>
  <si>
    <t>04.09.2023 12:00-13:00</t>
  </si>
  <si>
    <t>04.09.2023 13:00-14:00</t>
  </si>
  <si>
    <t>04.09.2023 14:00-15:00</t>
  </si>
  <si>
    <t>04.09.2023 15:00-16:00</t>
  </si>
  <si>
    <t>04.09.2023 16:00-17:00</t>
  </si>
  <si>
    <t>04.09.2023 17:00-18:00</t>
  </si>
  <si>
    <t>04.09.2023 18:00-19:00</t>
  </si>
  <si>
    <t>04.09.2023 19:00-20:00</t>
  </si>
  <si>
    <t>04.09.2023 20:00-21:00</t>
  </si>
  <si>
    <t>04.09.2023 21:00-22:00</t>
  </si>
  <si>
    <t>04.09.2023 22:00-23:00</t>
  </si>
  <si>
    <t>04.09.2023 23:00-00:00</t>
  </si>
  <si>
    <t>05.09.2023 00:00-01:00</t>
  </si>
  <si>
    <t>05.09.2023 01:00-02:00</t>
  </si>
  <si>
    <t>05.09.2023 02:00-03:00</t>
  </si>
  <si>
    <t>05.09.2023 03:00-04:00</t>
  </si>
  <si>
    <t>05.09.2023 04:00-05:00</t>
  </si>
  <si>
    <t>05.09.2023 05:00-06:00</t>
  </si>
  <si>
    <t>05.09.2023 06:00-07:00</t>
  </si>
  <si>
    <t>05.09.2023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</si>
  <si>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</si>
  <si>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</si>
  <si>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</si>
  <si>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</si>
  <si>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</si>
  <si>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</si>
  <si>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</si>
  <si>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</si>
  <si>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</si>
  <si>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</si>
  <si>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</si>
  <si>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</si>
  <si>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</si>
  <si>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</si>
  <si>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</si>
  <si>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</si>
  <si>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</si>
  <si>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</si>
  <si>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</si>
  <si>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</si>
  <si>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</si>
  <si>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</si>
  <si>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</si>
  <si>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</si>
  <si>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</si>
  <si>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</si>
  <si>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</si>
  <si>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</si>
  <si>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</si>
  <si>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</si>
  <si>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</si>
  <si>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30.08.2023</t>
  </si>
  <si>
    <t>31.08.2023</t>
  </si>
  <si>
    <t>01.09.2023</t>
  </si>
  <si>
    <t>02.09.2023</t>
  </si>
  <si>
    <t>03.09.2023</t>
  </si>
  <si>
    <t>04.09.2023</t>
  </si>
  <si>
    <t>05.09.2023</t>
  </si>
  <si>
    <t>29.08.2023 06:37:44</t>
  </si>
  <si>
    <t>Abfahrend</t>
  </si>
  <si>
    <t>29.08.2023 06:40:21</t>
  </si>
  <si>
    <t>29.08.2023 06:40:24</t>
  </si>
  <si>
    <t>29.08.2023 06:40:25</t>
  </si>
  <si>
    <t>29.08.2023 06:40:27</t>
  </si>
  <si>
    <t>29.08.2023 06:40:51</t>
  </si>
  <si>
    <t>29.08.2023 06:41:21</t>
  </si>
  <si>
    <t>29.08.2023 06:41:22</t>
  </si>
  <si>
    <t>29.08.2023 06:41:24</t>
  </si>
  <si>
    <t>29.08.2023 06:41:25</t>
  </si>
  <si>
    <t>29.08.2023 06:41:27</t>
  </si>
  <si>
    <t>29.08.2023 06:41:28</t>
  </si>
  <si>
    <t>29.08.2023 06:41:30</t>
  </si>
  <si>
    <t>29.08.2023 06:41:31</t>
  </si>
  <si>
    <t>29.08.2023 06:41:33</t>
  </si>
  <si>
    <t>29.08.2023 06:41:34</t>
  </si>
  <si>
    <t>29.08.2023 06:41:36</t>
  </si>
  <si>
    <t>29.08.2023 06:41:37</t>
  </si>
  <si>
    <t>29.08.2023 06:41:39</t>
  </si>
  <si>
    <t>29.08.2023 06:41:40</t>
  </si>
  <si>
    <t>29.08.2023 06:41:42</t>
  </si>
  <si>
    <t>29.08.2023 06:41:43</t>
  </si>
  <si>
    <t>29.08.2023 06:41:45</t>
  </si>
  <si>
    <t>29.08.2023 06:41:46</t>
  </si>
  <si>
    <t>29.08.2023 06:41:48</t>
  </si>
  <si>
    <t>29.08.2023 06:43:33</t>
  </si>
  <si>
    <t>29.08.2023 06:43:34</t>
  </si>
  <si>
    <t>29.08.2023 06:43:37</t>
  </si>
  <si>
    <t>29.08.2023 06:43:39</t>
  </si>
  <si>
    <t>29.08.2023 06:43:40</t>
  </si>
  <si>
    <t>29.08.2023 06:43:42</t>
  </si>
  <si>
    <t>29.08.2023 06:43:43</t>
  </si>
  <si>
    <t>29.08.2023 06:43:45</t>
  </si>
  <si>
    <t>29.08.2023 06:43:46</t>
  </si>
  <si>
    <t>29.08.2023 06:43:48</t>
  </si>
  <si>
    <t>29.08.2023 06:43:49</t>
  </si>
  <si>
    <t>29.08.2023 06:43:51</t>
  </si>
  <si>
    <t>29.08.2023 06:43:52</t>
  </si>
  <si>
    <t>29.08.2023 06:44:37</t>
  </si>
  <si>
    <t>29.08.2023 06:44:38</t>
  </si>
  <si>
    <t>29.08.2023 06:44:40</t>
  </si>
  <si>
    <t>29.08.2023 06:44:41</t>
  </si>
  <si>
    <t>29.08.2023 06:44:43</t>
  </si>
  <si>
    <t>29.08.2023 06:44:44</t>
  </si>
  <si>
    <t>29.08.2023 06:44:46</t>
  </si>
  <si>
    <t>29.08.2023 06:44:49</t>
  </si>
  <si>
    <t>29.08.2023 06:44:50</t>
  </si>
  <si>
    <t>29.08.2023 06:44:52</t>
  </si>
  <si>
    <t>29.08.2023 06:44:53</t>
  </si>
  <si>
    <t>29.08.2023 06:44:55</t>
  </si>
  <si>
    <t>29.08.2023 06:44:56</t>
  </si>
  <si>
    <t>29.08.2023 06:44:58</t>
  </si>
  <si>
    <t>29.08.2023 06:44:59</t>
  </si>
  <si>
    <t>29.08.2023 06:45:14</t>
  </si>
  <si>
    <t>29.08.2023 06:45:16</t>
  </si>
  <si>
    <t>29.08.2023 06:45:17</t>
  </si>
  <si>
    <t>29.08.2023 06:45:19</t>
  </si>
  <si>
    <t>29.08.2023 06:45:20</t>
  </si>
  <si>
    <t>29.08.2023 06:45:31</t>
  </si>
  <si>
    <t>29.08.2023 06:45:32</t>
  </si>
  <si>
    <t>29.08.2023 06:45:35</t>
  </si>
  <si>
    <t>29.08.2023 06:45:37</t>
  </si>
  <si>
    <t>29.08.2023 06:45:38</t>
  </si>
  <si>
    <t>29.08.2023 06:45:40</t>
  </si>
  <si>
    <t>29.08.2023 06:45:41</t>
  </si>
  <si>
    <t>29.08.2023 06:46:50</t>
  </si>
  <si>
    <t>29.08.2023 06:46:52</t>
  </si>
  <si>
    <t>29.08.2023 06:46:53</t>
  </si>
  <si>
    <t>29.08.2023 06:46:56</t>
  </si>
  <si>
    <t>29.08.2023 06:46:58</t>
  </si>
  <si>
    <t>29.08.2023 06:46:59</t>
  </si>
  <si>
    <t>29.08.2023 06:47:01</t>
  </si>
  <si>
    <t>29.08.2023 06:47:02</t>
  </si>
  <si>
    <t>29.08.2023 06:47:04</t>
  </si>
  <si>
    <t>29.08.2023 06:47:05</t>
  </si>
  <si>
    <t>29.08.2023 06:47:07</t>
  </si>
  <si>
    <t>29.08.2023 06:47:08</t>
  </si>
  <si>
    <t>29.08.2023 06:47:10</t>
  </si>
  <si>
    <t>29.08.2023 06:47:38</t>
  </si>
  <si>
    <t>29.08.2023 06:47:40</t>
  </si>
  <si>
    <t>29.08.2023 06:47:41</t>
  </si>
  <si>
    <t>29.08.2023 06:47:43</t>
  </si>
  <si>
    <t>29.08.2023 06:47:44</t>
  </si>
  <si>
    <t>29.08.2023 06:47:47</t>
  </si>
  <si>
    <t>29.08.2023 06:48:58</t>
  </si>
  <si>
    <t>29.08.2023 06:48:59</t>
  </si>
  <si>
    <t>29.08.2023 06:49:01</t>
  </si>
  <si>
    <t>29.08.2023 06:49:02</t>
  </si>
  <si>
    <t>29.08.2023 06:49:04</t>
  </si>
  <si>
    <t>29.08.2023 06:49:05</t>
  </si>
  <si>
    <t>29.08.2023 06:49:28</t>
  </si>
  <si>
    <t>29.08.2023 06:49:29</t>
  </si>
  <si>
    <t>29.08.2023 06:49:31</t>
  </si>
  <si>
    <t>29.08.2023 06:49:32</t>
  </si>
  <si>
    <t>29.08.2023 06:49:34</t>
  </si>
  <si>
    <t>29.08.2023 06:51:55</t>
  </si>
  <si>
    <t>29.08.2023 06:51:56</t>
  </si>
  <si>
    <t>29.08.2023 06:51:58</t>
  </si>
  <si>
    <t>29.08.2023 06:51:59</t>
  </si>
  <si>
    <t>29.08.2023 06:52:01</t>
  </si>
  <si>
    <t>29.08.2023 06:52:02</t>
  </si>
  <si>
    <t>29.08.2023 06:52:04</t>
  </si>
  <si>
    <t>29.08.2023 06:52:25</t>
  </si>
  <si>
    <t>29.08.2023 06:52:26</t>
  </si>
  <si>
    <t>29.08.2023 06:52:28</t>
  </si>
  <si>
    <t>29.08.2023 06:52:29</t>
  </si>
  <si>
    <t>29.08.2023 06:52:31</t>
  </si>
  <si>
    <t>29.08.2023 06:52:32</t>
  </si>
  <si>
    <t>29.08.2023 06:52:34</t>
  </si>
  <si>
    <t>29.08.2023 06:52:35</t>
  </si>
  <si>
    <t>29.08.2023 06:52:40</t>
  </si>
  <si>
    <t>29.08.2023 06:52:41</t>
  </si>
  <si>
    <t>29.08.2023 06:52:44</t>
  </si>
  <si>
    <t>29.08.2023 06:52:49</t>
  </si>
  <si>
    <t>29.08.2023 06:52:50</t>
  </si>
  <si>
    <t>29.08.2023 06:52:52</t>
  </si>
  <si>
    <t>29.08.2023 06:52:53</t>
  </si>
  <si>
    <t>29.08.2023 06:52:55</t>
  </si>
  <si>
    <t>29.08.2023 06:52:56</t>
  </si>
  <si>
    <t>29.08.2023 06:52:58</t>
  </si>
  <si>
    <t>29.08.2023 06:52:59</t>
  </si>
  <si>
    <t>29.08.2023 06:54:52</t>
  </si>
  <si>
    <t>29.08.2023 06:54:53</t>
  </si>
  <si>
    <t>29.08.2023 06:54:55</t>
  </si>
  <si>
    <t>29.08.2023 06:54:56</t>
  </si>
  <si>
    <t>29.08.2023 06:54:58</t>
  </si>
  <si>
    <t>29.08.2023 06:54:59</t>
  </si>
  <si>
    <t>29.08.2023 06:55:17</t>
  </si>
  <si>
    <t>29.08.2023 06:55:18</t>
  </si>
  <si>
    <t>29.08.2023 06:55:20</t>
  </si>
  <si>
    <t>29.08.2023 06:55:21</t>
  </si>
  <si>
    <t>29.08.2023 06:55:23</t>
  </si>
  <si>
    <t>29.08.2023 06:55:24</t>
  </si>
  <si>
    <t>29.08.2023 06:55:27</t>
  </si>
  <si>
    <t>29.08.2023 06:55:29</t>
  </si>
  <si>
    <t>29.08.2023 06:55:30</t>
  </si>
  <si>
    <t>29.08.2023 06:55:45</t>
  </si>
  <si>
    <t>29.08.2023 06:55:47</t>
  </si>
  <si>
    <t>29.08.2023 06:55:48</t>
  </si>
  <si>
    <t>29.08.2023 06:55:51</t>
  </si>
  <si>
    <t>29.08.2023 06:55:53</t>
  </si>
  <si>
    <t>29.08.2023 06:55:56</t>
  </si>
  <si>
    <t>29.08.2023 06:55:57</t>
  </si>
  <si>
    <t>29.08.2023 06:55:59</t>
  </si>
  <si>
    <t>29.08.2023 06:56:00</t>
  </si>
  <si>
    <t>29.08.2023 06:56:02</t>
  </si>
  <si>
    <t>29.08.2023 06:56:03</t>
  </si>
  <si>
    <t>29.08.2023 06:56:18</t>
  </si>
  <si>
    <t>29.08.2023 06:56:20</t>
  </si>
  <si>
    <t>29.08.2023 06:56:21</t>
  </si>
  <si>
    <t>29.08.2023 06:56:23</t>
  </si>
  <si>
    <t>29.08.2023 06:56:24</t>
  </si>
  <si>
    <t>29.08.2023 06:56:26</t>
  </si>
  <si>
    <t>29.08.2023 06:56:27</t>
  </si>
  <si>
    <t>29.08.2023 06:57:56</t>
  </si>
  <si>
    <t>29.08.2023 06:57:57</t>
  </si>
  <si>
    <t>29.08.2023 06:57:59</t>
  </si>
  <si>
    <t>29.08.2023 06:58:02</t>
  </si>
  <si>
    <t>29.08.2023 06:58:18</t>
  </si>
  <si>
    <t>29.08.2023 06:58:20</t>
  </si>
  <si>
    <t>29.08.2023 06:58:23</t>
  </si>
  <si>
    <t>29.08.2023 06:58:24</t>
  </si>
  <si>
    <t>29.08.2023 06:58:26</t>
  </si>
  <si>
    <t>29.08.2023 06:58:27</t>
  </si>
  <si>
    <t>29.08.2023 06:58:29</t>
  </si>
  <si>
    <t>29.08.2023 06:58:30</t>
  </si>
  <si>
    <t>29.08.2023 06:58:35</t>
  </si>
  <si>
    <t>29.08.2023 06:58:36</t>
  </si>
  <si>
    <t>29.08.2023 06:58:38</t>
  </si>
  <si>
    <t>29.08.2023 06:58:39</t>
  </si>
  <si>
    <t>29.08.2023 06:58:42</t>
  </si>
  <si>
    <t>29.08.2023 06:58:44</t>
  </si>
  <si>
    <t>29.08.2023 06:58:45</t>
  </si>
  <si>
    <t>29.08.2023 07:00:44</t>
  </si>
  <si>
    <t>29.08.2023 07:00:45</t>
  </si>
  <si>
    <t>29.08.2023 07:00:48</t>
  </si>
  <si>
    <t>29.08.2023 07:00:50</t>
  </si>
  <si>
    <t>29.08.2023 07:00:51</t>
  </si>
  <si>
    <t>29.08.2023 07:00:53</t>
  </si>
  <si>
    <t>29.08.2023 07:00:54</t>
  </si>
  <si>
    <t>29.08.2023 07:00:56</t>
  </si>
  <si>
    <t>29.08.2023 07:01:11</t>
  </si>
  <si>
    <t>29.08.2023 07:01:12</t>
  </si>
  <si>
    <t>29.08.2023 07:01:14</t>
  </si>
  <si>
    <t>29.08.2023 07:01:15</t>
  </si>
  <si>
    <t>29.08.2023 07:01:17</t>
  </si>
  <si>
    <t>29.08.2023 07:01:18</t>
  </si>
  <si>
    <t>29.08.2023 07:01:20</t>
  </si>
  <si>
    <t>29.08.2023 07:02:03</t>
  </si>
  <si>
    <t>29.08.2023 07:02:06</t>
  </si>
  <si>
    <t>29.08.2023 07:02:08</t>
  </si>
  <si>
    <t>29.08.2023 07:02:09</t>
  </si>
  <si>
    <t>29.08.2023 07:02:11</t>
  </si>
  <si>
    <t>29.08.2023 07:02:12</t>
  </si>
  <si>
    <t>29.08.2023 07:02:14</t>
  </si>
  <si>
    <t>29.08.2023 07:02:15</t>
  </si>
  <si>
    <t>29.08.2023 07:02:24</t>
  </si>
  <si>
    <t>29.08.2023 07:02:26</t>
  </si>
  <si>
    <t>29.08.2023 07:02:27</t>
  </si>
  <si>
    <t>29.08.2023 07:02:29</t>
  </si>
  <si>
    <t>29.08.2023 07:02:30</t>
  </si>
  <si>
    <t>29.08.2023 07:02:32</t>
  </si>
  <si>
    <t>29.08.2023 07:02:33</t>
  </si>
  <si>
    <t>29.08.2023 07:02:57</t>
  </si>
  <si>
    <t>29.08.2023 07:02:59</t>
  </si>
  <si>
    <t>29.08.2023 07:03:00</t>
  </si>
  <si>
    <t>29.08.2023 07:03:02</t>
  </si>
  <si>
    <t>29.08.2023 07:03:05</t>
  </si>
  <si>
    <t>29.08.2023 07:03:06</t>
  </si>
  <si>
    <t>29.08.2023 07:03:08</t>
  </si>
  <si>
    <t>29.08.2023 07:03:09</t>
  </si>
  <si>
    <t>29.08.2023 07:03:11</t>
  </si>
  <si>
    <t>29.08.2023 07:03:14</t>
  </si>
  <si>
    <t>29.08.2023 07:03:15</t>
  </si>
  <si>
    <t>29.08.2023 07:03:17</t>
  </si>
  <si>
    <t>29.08.2023 07:04:24</t>
  </si>
  <si>
    <t>29.08.2023 07:04:26</t>
  </si>
  <si>
    <t>29.08.2023 07:04:27</t>
  </si>
  <si>
    <t>29.08.2023 07:04:29</t>
  </si>
  <si>
    <t>29.08.2023 07:04:30</t>
  </si>
  <si>
    <t>29.08.2023 07:04:33</t>
  </si>
  <si>
    <t>29.08.2023 07:04:34</t>
  </si>
  <si>
    <t>29.08.2023 07:04:36</t>
  </si>
  <si>
    <t>29.08.2023 07:04:37</t>
  </si>
  <si>
    <t>29.08.2023 07:04:39</t>
  </si>
  <si>
    <t>29.08.2023 07:04:40</t>
  </si>
  <si>
    <t>29.08.2023 07:04:42</t>
  </si>
  <si>
    <t>29.08.2023 07:04:43</t>
  </si>
  <si>
    <t>29.08.2023 07:05:33</t>
  </si>
  <si>
    <t>29.08.2023 07:05:34</t>
  </si>
  <si>
    <t>29.08.2023 07:05:36</t>
  </si>
  <si>
    <t>29.08.2023 07:05:37</t>
  </si>
  <si>
    <t>29.08.2023 07:05:39</t>
  </si>
  <si>
    <t>29.08.2023 07:05:40</t>
  </si>
  <si>
    <t>29.08.2023 07:05:42</t>
  </si>
  <si>
    <t>29.08.2023 07:09:55</t>
  </si>
  <si>
    <t>29.08.2023 07:09:57</t>
  </si>
  <si>
    <t>29.08.2023 07:09:58</t>
  </si>
  <si>
    <t>29.08.2023 07:10:54</t>
  </si>
  <si>
    <t>29.08.2023 07:10:55</t>
  </si>
  <si>
    <t>29.08.2023 07:10:57</t>
  </si>
  <si>
    <t>29.08.2023 07:11:00</t>
  </si>
  <si>
    <t>29.08.2023 07:11:03</t>
  </si>
  <si>
    <t>29.08.2023 07:11:04</t>
  </si>
  <si>
    <t>29.08.2023 07:11:06</t>
  </si>
  <si>
    <t>29.08.2023 07:11:07</t>
  </si>
  <si>
    <t>29.08.2023 07:14:01</t>
  </si>
  <si>
    <t>29.08.2023 07:14:03</t>
  </si>
  <si>
    <t>29.08.2023 07:14:04</t>
  </si>
  <si>
    <t>29.08.2023 07:14:06</t>
  </si>
  <si>
    <t>29.08.2023 07:14:07</t>
  </si>
  <si>
    <t>29.08.2023 07:14:09</t>
  </si>
  <si>
    <t>29.08.2023 07:14:10</t>
  </si>
  <si>
    <t>29.08.2023 07:14:12</t>
  </si>
  <si>
    <t>29.08.2023 07:15:30</t>
  </si>
  <si>
    <t>29.08.2023 07:15:31</t>
  </si>
  <si>
    <t>29.08.2023 07:15:33</t>
  </si>
  <si>
    <t>29.08.2023 07:15:34</t>
  </si>
  <si>
    <t>29.08.2023 07:15:36</t>
  </si>
  <si>
    <t>29.08.2023 07:15:37</t>
  </si>
  <si>
    <t>29.08.2023 07:15:39</t>
  </si>
  <si>
    <t>29.08.2023 07:15:40</t>
  </si>
  <si>
    <t>29.08.2023 07:15:42</t>
  </si>
  <si>
    <t>29.08.2023 07:15:43</t>
  </si>
  <si>
    <t>29.08.2023 07:16:10</t>
  </si>
  <si>
    <t>29.08.2023 07:16:11</t>
  </si>
  <si>
    <t>29.08.2023 07:16:13</t>
  </si>
  <si>
    <t>29.08.2023 07:16:14</t>
  </si>
  <si>
    <t>29.08.2023 07:16:17</t>
  </si>
  <si>
    <t>29.08.2023 07:16:19</t>
  </si>
  <si>
    <t>29.08.2023 07:17:17</t>
  </si>
  <si>
    <t>29.08.2023 07:17:19</t>
  </si>
  <si>
    <t>29.08.2023 07:17:20</t>
  </si>
  <si>
    <t>29.08.2023 07:17:23</t>
  </si>
  <si>
    <t>29.08.2023 07:17:25</t>
  </si>
  <si>
    <t>29.08.2023 07:17:26</t>
  </si>
  <si>
    <t>29.08.2023 07:17:28</t>
  </si>
  <si>
    <t>29.08.2023 07:19:37</t>
  </si>
  <si>
    <t>29.08.2023 07:19:38</t>
  </si>
  <si>
    <t>29.08.2023 07:19:40</t>
  </si>
  <si>
    <t>29.08.2023 07:19:41</t>
  </si>
  <si>
    <t>29.08.2023 07:19:43</t>
  </si>
  <si>
    <t>29.08.2023 07:19:44</t>
  </si>
  <si>
    <t>29.08.2023 07:19:46</t>
  </si>
  <si>
    <t>29.08.2023 07:19:47</t>
  </si>
  <si>
    <t>29.08.2023 07:20:02</t>
  </si>
  <si>
    <t>29.08.2023 07:20:04</t>
  </si>
  <si>
    <t>29.08.2023 07:20:05</t>
  </si>
  <si>
    <t>29.08.2023 07:20:07</t>
  </si>
  <si>
    <t>29.08.2023 07:20:19</t>
  </si>
  <si>
    <t>29.08.2023 07:20:20</t>
  </si>
  <si>
    <t>29.08.2023 07:20:22</t>
  </si>
  <si>
    <t>29.08.2023 07:20:23</t>
  </si>
  <si>
    <t>29.08.2023 07:20:25</t>
  </si>
  <si>
    <t>29.08.2023 07:20:26</t>
  </si>
  <si>
    <t>29.08.2023 07:20:28</t>
  </si>
  <si>
    <t>29.08.2023 07:22:47</t>
  </si>
  <si>
    <t>29.08.2023 07:22:49</t>
  </si>
  <si>
    <t>29.08.2023 07:22:50</t>
  </si>
  <si>
    <t>29.08.2023 07:22:52</t>
  </si>
  <si>
    <t>29.08.2023 07:22:53</t>
  </si>
  <si>
    <t>29.08.2023 07:22:55</t>
  </si>
  <si>
    <t>29.08.2023 07:24:17</t>
  </si>
  <si>
    <t>29.08.2023 07:24:19</t>
  </si>
  <si>
    <t>29.08.2023 07:24:20</t>
  </si>
  <si>
    <t>29.08.2023 07:24:22</t>
  </si>
  <si>
    <t>29.08.2023 07:24:23</t>
  </si>
  <si>
    <t>29.08.2023 07:24:25</t>
  </si>
  <si>
    <t>29.08.2023 07:24:26</t>
  </si>
  <si>
    <t>29.08.2023 07:24:28</t>
  </si>
  <si>
    <t>29.08.2023 07:24:31</t>
  </si>
  <si>
    <t>29.08.2023 07:24:32</t>
  </si>
  <si>
    <t>29.08.2023 07:24:34</t>
  </si>
  <si>
    <t>29.08.2023 07:24:35</t>
  </si>
  <si>
    <t>29.08.2023 07:24:37</t>
  </si>
  <si>
    <t>29.08.2023 07:24:38</t>
  </si>
  <si>
    <t>29.08.2023 07:24:40</t>
  </si>
  <si>
    <t>29.08.2023 07:24:41</t>
  </si>
  <si>
    <t>29.08.2023 07:24:43</t>
  </si>
  <si>
    <t>29.08.2023 07:24:44</t>
  </si>
  <si>
    <t>29.08.2023 07:24:59</t>
  </si>
  <si>
    <t>29.08.2023 07:25:01</t>
  </si>
  <si>
    <t>29.08.2023 07:25:04</t>
  </si>
  <si>
    <t>29.08.2023 07:25:05</t>
  </si>
  <si>
    <t>29.08.2023 07:25:07</t>
  </si>
  <si>
    <t>29.08.2023 07:25:08</t>
  </si>
  <si>
    <t>29.08.2023 07:25:22</t>
  </si>
  <si>
    <t>29.08.2023 07:25:23</t>
  </si>
  <si>
    <t>29.08.2023 07:25:25</t>
  </si>
  <si>
    <t>29.08.2023 07:25:26</t>
  </si>
  <si>
    <t>29.08.2023 07:25:28</t>
  </si>
  <si>
    <t>29.08.2023 07:25:29</t>
  </si>
  <si>
    <t>29.08.2023 07:25:31</t>
  </si>
  <si>
    <t>29.08.2023 07:25:32</t>
  </si>
  <si>
    <t>29.08.2023 07:26:04</t>
  </si>
  <si>
    <t>29.08.2023 07:26:05</t>
  </si>
  <si>
    <t>29.08.2023 07:26:07</t>
  </si>
  <si>
    <t>29.08.2023 07:26:10</t>
  </si>
  <si>
    <t>29.08.2023 07:26:11</t>
  </si>
  <si>
    <t>29.08.2023 07:26:13</t>
  </si>
  <si>
    <t>29.08.2023 07:27:23</t>
  </si>
  <si>
    <t>29.08.2023 07:27:25</t>
  </si>
  <si>
    <t>29.08.2023 07:27:26</t>
  </si>
  <si>
    <t>29.08.2023 07:27:31</t>
  </si>
  <si>
    <t>29.08.2023 07:27:32</t>
  </si>
  <si>
    <t>29.08.2023 07:27:34</t>
  </si>
  <si>
    <t>29.08.2023 07:27:35</t>
  </si>
  <si>
    <t>29.08.2023 07:29:22</t>
  </si>
  <si>
    <t>29.08.2023 07:29:23</t>
  </si>
  <si>
    <t>29.08.2023 07:29:25</t>
  </si>
  <si>
    <t>29.08.2023 07:29:26</t>
  </si>
  <si>
    <t>29.08.2023 07:29:28</t>
  </si>
  <si>
    <t>29.08.2023 07:29:29</t>
  </si>
  <si>
    <t>29.08.2023 07:29:31</t>
  </si>
  <si>
    <t>29.08.2023 07:29:32</t>
  </si>
  <si>
    <t>29.08.2023 07:29:49</t>
  </si>
  <si>
    <t>29.08.2023 07:29:50</t>
  </si>
  <si>
    <t>29.08.2023 07:29:52</t>
  </si>
  <si>
    <t>29.08.2023 07:29:53</t>
  </si>
  <si>
    <t>29.08.2023 07:29:55</t>
  </si>
  <si>
    <t>29.08.2023 07:29:56</t>
  </si>
  <si>
    <t>29.08.2023 07:29:58</t>
  </si>
  <si>
    <t>29.08.2023 07:29:59</t>
  </si>
  <si>
    <t>29.08.2023 07:30:01</t>
  </si>
  <si>
    <t>29.08.2023 07:30:02</t>
  </si>
  <si>
    <t>29.08.2023 07:32:04</t>
  </si>
  <si>
    <t>29.08.2023 07:32:05</t>
  </si>
  <si>
    <t>29.08.2023 07:32:07</t>
  </si>
  <si>
    <t>29.08.2023 07:32:08</t>
  </si>
  <si>
    <t>29.08.2023 07:32:10</t>
  </si>
  <si>
    <t>29.08.2023 07:32:11</t>
  </si>
  <si>
    <t>29.08.2023 07:32:13</t>
  </si>
  <si>
    <t>29.08.2023 07:32:14</t>
  </si>
  <si>
    <t>29.08.2023 07:32:20</t>
  </si>
  <si>
    <t>29.08.2023 07:32:23</t>
  </si>
  <si>
    <t>29.08.2023 07:32:25</t>
  </si>
  <si>
    <t>29.08.2023 07:32:26</t>
  </si>
  <si>
    <t>29.08.2023 07:32:29</t>
  </si>
  <si>
    <t>29.08.2023 07:32:31</t>
  </si>
  <si>
    <t>29.08.2023 07:32:32</t>
  </si>
  <si>
    <t>29.08.2023 07:32:34</t>
  </si>
  <si>
    <t>29.08.2023 07:32:35</t>
  </si>
  <si>
    <t>29.08.2023 07:32:37</t>
  </si>
  <si>
    <t>29.08.2023 07:32:40</t>
  </si>
  <si>
    <t>29.08.2023 07:32:41</t>
  </si>
  <si>
    <t>29.08.2023 07:32:43</t>
  </si>
  <si>
    <t>29.08.2023 07:32:44</t>
  </si>
  <si>
    <t>29.08.2023 07:32:46</t>
  </si>
  <si>
    <t>29.08.2023 07:32:47</t>
  </si>
  <si>
    <t>29.08.2023 07:32:55</t>
  </si>
  <si>
    <t>29.08.2023 07:32:56</t>
  </si>
  <si>
    <t>29.08.2023 07:32:58</t>
  </si>
  <si>
    <t>29.08.2023 07:32:59</t>
  </si>
  <si>
    <t>29.08.2023 07:33:01</t>
  </si>
  <si>
    <t>29.08.2023 07:33:02</t>
  </si>
  <si>
    <t>29.08.2023 07:33:04</t>
  </si>
  <si>
    <t>29.08.2023 07:33:38</t>
  </si>
  <si>
    <t>29.08.2023 07:33:40</t>
  </si>
  <si>
    <t>29.08.2023 07:33:41</t>
  </si>
  <si>
    <t>29.08.2023 07:33:43</t>
  </si>
  <si>
    <t>29.08.2023 07:33:44</t>
  </si>
  <si>
    <t>29.08.2023 07:33:46</t>
  </si>
  <si>
    <t>29.08.2023 07:33:47</t>
  </si>
  <si>
    <t>29.08.2023 07:33:49</t>
  </si>
  <si>
    <t>29.08.2023 07:35:11</t>
  </si>
  <si>
    <t>29.08.2023 07:35:13</t>
  </si>
  <si>
    <t>29.08.2023 07:35:14</t>
  </si>
  <si>
    <t>29.08.2023 07:35:17</t>
  </si>
  <si>
    <t>29.08.2023 07:35:19</t>
  </si>
  <si>
    <t>29.08.2023 07:35:20</t>
  </si>
  <si>
    <t>29.08.2023 07:35:55</t>
  </si>
  <si>
    <t>29.08.2023 07:35:56</t>
  </si>
  <si>
    <t>29.08.2023 07:35:58</t>
  </si>
  <si>
    <t>29.08.2023 07:35:59</t>
  </si>
  <si>
    <t>29.08.2023 07:36:01</t>
  </si>
  <si>
    <t>29.08.2023 07:36:02</t>
  </si>
  <si>
    <t>29.08.2023 07:36:04</t>
  </si>
  <si>
    <t>29.08.2023 07:36:07</t>
  </si>
  <si>
    <t>29.08.2023 07:36:08</t>
  </si>
  <si>
    <t>29.08.2023 07:36:10</t>
  </si>
  <si>
    <t>29.08.2023 07:36:11</t>
  </si>
  <si>
    <t>29.08.2023 07:36:13</t>
  </si>
  <si>
    <t>29.08.2023 07:36:14</t>
  </si>
  <si>
    <t>29.08.2023 07:36:25</t>
  </si>
  <si>
    <t>29.08.2023 07:36:26</t>
  </si>
  <si>
    <t>29.08.2023 07:36:28</t>
  </si>
  <si>
    <t>29.08.2023 07:36:29</t>
  </si>
  <si>
    <t>29.08.2023 07:36:31</t>
  </si>
  <si>
    <t>29.08.2023 07:36:32</t>
  </si>
  <si>
    <t>29.08.2023 07:36:34</t>
  </si>
  <si>
    <t>29.08.2023 07:39:05</t>
  </si>
  <si>
    <t>29.08.2023 07:39:07</t>
  </si>
  <si>
    <t>29.08.2023 07:39:08</t>
  </si>
  <si>
    <t>29.08.2023 07:39:11</t>
  </si>
  <si>
    <t>29.08.2023 07:39:12</t>
  </si>
  <si>
    <t>29.08.2023 07:39:14</t>
  </si>
  <si>
    <t>29.08.2023 07:39:15</t>
  </si>
  <si>
    <t>29.08.2023 07:39:41</t>
  </si>
  <si>
    <t>29.08.2023 07:39:42</t>
  </si>
  <si>
    <t>29.08.2023 07:39:44</t>
  </si>
  <si>
    <t>29.08.2023 07:39:45</t>
  </si>
  <si>
    <t>29.08.2023 07:39:47</t>
  </si>
  <si>
    <t>29.08.2023 07:39:48</t>
  </si>
  <si>
    <t>29.08.2023 07:39:53</t>
  </si>
  <si>
    <t>29.08.2023 07:39:54</t>
  </si>
  <si>
    <t>29.08.2023 07:39:57</t>
  </si>
  <si>
    <t>29.08.2023 07:39:59</t>
  </si>
  <si>
    <t>29.08.2023 07:40:00</t>
  </si>
  <si>
    <t>29.08.2023 07:40:02</t>
  </si>
  <si>
    <t>29.08.2023 07:40:03</t>
  </si>
  <si>
    <t>29.08.2023 07:40:05</t>
  </si>
  <si>
    <t>29.08.2023 07:40:06</t>
  </si>
  <si>
    <t>29.08.2023 07:40:08</t>
  </si>
  <si>
    <t>29.08.2023 07:40:18</t>
  </si>
  <si>
    <t>29.08.2023 07:40:20</t>
  </si>
  <si>
    <t>29.08.2023 07:40:21</t>
  </si>
  <si>
    <t>29.08.2023 07:40:23</t>
  </si>
  <si>
    <t>29.08.2023 07:40:24</t>
  </si>
  <si>
    <t>29.08.2023 07:40:26</t>
  </si>
  <si>
    <t>29.08.2023 07:40:27</t>
  </si>
  <si>
    <t>29.08.2023 07:40:29</t>
  </si>
  <si>
    <t>29.08.2023 07:40:30</t>
  </si>
  <si>
    <t>29.08.2023 07:40:32</t>
  </si>
  <si>
    <t>29.08.2023 07:41:20</t>
  </si>
  <si>
    <t>29.08.2023 07:41:21</t>
  </si>
  <si>
    <t>29.08.2023 07:41:23</t>
  </si>
  <si>
    <t>29.08.2023 07:41:24</t>
  </si>
  <si>
    <t>29.08.2023 07:41:26</t>
  </si>
  <si>
    <t>29.08.2023 07:41:27</t>
  </si>
  <si>
    <t>29.08.2023 07:41:56</t>
  </si>
  <si>
    <t>29.08.2023 07:42:23</t>
  </si>
  <si>
    <t>29.08.2023 07:42:24</t>
  </si>
  <si>
    <t>29.08.2023 07:42:26</t>
  </si>
  <si>
    <t>29.08.2023 07:42:27</t>
  </si>
  <si>
    <t>29.08.2023 07:42:29</t>
  </si>
  <si>
    <t>29.08.2023 07:42:30</t>
  </si>
  <si>
    <t>29.08.2023 07:42:32</t>
  </si>
  <si>
    <t>29.08.2023 07:42:56</t>
  </si>
  <si>
    <t>29.08.2023 07:42:57</t>
  </si>
  <si>
    <t>29.08.2023 07:42:59</t>
  </si>
  <si>
    <t>29.08.2023 07:43:02</t>
  </si>
  <si>
    <t>29.08.2023 07:43:03</t>
  </si>
  <si>
    <t>29.08.2023 07:43:05</t>
  </si>
  <si>
    <t>29.08.2023 07:43:06</t>
  </si>
  <si>
    <t>29.08.2023 07:43:08</t>
  </si>
  <si>
    <t>29.08.2023 07:43:09</t>
  </si>
  <si>
    <t>29.08.2023 07:43:11</t>
  </si>
  <si>
    <t>29.08.2023 07:43:24</t>
  </si>
  <si>
    <t>29.08.2023 07:43:27</t>
  </si>
  <si>
    <t>29.08.2023 07:43:29</t>
  </si>
  <si>
    <t>29.08.2023 07:43:30</t>
  </si>
  <si>
    <t>29.08.2023 07:43:32</t>
  </si>
  <si>
    <t>29.08.2023 07:43:33</t>
  </si>
  <si>
    <t>29.08.2023 07:43:36</t>
  </si>
  <si>
    <t>29.08.2023 07:43:38</t>
  </si>
  <si>
    <t>29.08.2023 07:44:17</t>
  </si>
  <si>
    <t>29.08.2023 07:44:18</t>
  </si>
  <si>
    <t>29.08.2023 07:44:20</t>
  </si>
  <si>
    <t>29.08.2023 07:44:21</t>
  </si>
  <si>
    <t>29.08.2023 07:44:23</t>
  </si>
  <si>
    <t>29.08.2023 07:44:24</t>
  </si>
  <si>
    <t>29.08.2023 07:44:26</t>
  </si>
  <si>
    <t>29.08.2023 07:44:27</t>
  </si>
  <si>
    <t>29.08.2023 07:44:29</t>
  </si>
  <si>
    <t>29.08.2023 07:44:30</t>
  </si>
  <si>
    <t>29.08.2023 07:44:32</t>
  </si>
  <si>
    <t>29.08.2023 07:46:08</t>
  </si>
  <si>
    <t>29.08.2023 07:46:09</t>
  </si>
  <si>
    <t>29.08.2023 07:46:11</t>
  </si>
  <si>
    <t>29.08.2023 07:46:12</t>
  </si>
  <si>
    <t>29.08.2023 07:46:14</t>
  </si>
  <si>
    <t>29.08.2023 07:46:15</t>
  </si>
  <si>
    <t>29.08.2023 07:46:17</t>
  </si>
  <si>
    <t>29.08.2023 07:46:18</t>
  </si>
  <si>
    <t>29.08.2023 07:46:20</t>
  </si>
  <si>
    <t>29.08.2023 07:46:21</t>
  </si>
  <si>
    <t>29.08.2023 07:46:57</t>
  </si>
  <si>
    <t>29.08.2023 07:46:59</t>
  </si>
  <si>
    <t>29.08.2023 07:47:00</t>
  </si>
  <si>
    <t>29.08.2023 07:47:02</t>
  </si>
  <si>
    <t>29.08.2023 07:47:03</t>
  </si>
  <si>
    <t>29.08.2023 07:47:05</t>
  </si>
  <si>
    <t>29.08.2023 07:47:11</t>
  </si>
  <si>
    <t>29.08.2023 07:47:12</t>
  </si>
  <si>
    <t>29.08.2023 07:47:15</t>
  </si>
  <si>
    <t>29.08.2023 07:49:24</t>
  </si>
  <si>
    <t>29.08.2023 07:49:26</t>
  </si>
  <si>
    <t>29.08.2023 07:49:27</t>
  </si>
  <si>
    <t>29.08.2023 07:49:29</t>
  </si>
  <si>
    <t>29.08.2023 07:49:30</t>
  </si>
  <si>
    <t>29.08.2023 07:49:32</t>
  </si>
  <si>
    <t>29.08.2023 07:49:33</t>
  </si>
  <si>
    <t>29.08.2023 07:49:47</t>
  </si>
  <si>
    <t>29.08.2023 07:49:48</t>
  </si>
  <si>
    <t>29.08.2023 07:49:50</t>
  </si>
  <si>
    <t>29.08.2023 07:49:53</t>
  </si>
  <si>
    <t>29.08.2023 07:49:56</t>
  </si>
  <si>
    <t>29.08.2023 07:49:57</t>
  </si>
  <si>
    <t>29.08.2023 07:49:59</t>
  </si>
  <si>
    <t>29.08.2023 07:50:00</t>
  </si>
  <si>
    <t>29.08.2023 07:50:02</t>
  </si>
  <si>
    <t>29.08.2023 07:50:05</t>
  </si>
  <si>
    <t>29.08.2023 07:50:06</t>
  </si>
  <si>
    <t>29.08.2023 07:50:09</t>
  </si>
  <si>
    <t>29.08.2023 07:50:27</t>
  </si>
  <si>
    <t>29.08.2023 07:50:29</t>
  </si>
  <si>
    <t>29.08.2023 07:50:30</t>
  </si>
  <si>
    <t>29.08.2023 07:50:32</t>
  </si>
  <si>
    <t>29.08.2023 07:50:33</t>
  </si>
  <si>
    <t>29.08.2023 07:50:35</t>
  </si>
  <si>
    <t>29.08.2023 07:50:36</t>
  </si>
  <si>
    <t>29.08.2023 07:50:38</t>
  </si>
  <si>
    <t>29.08.2023 07:50:39</t>
  </si>
  <si>
    <t>29.08.2023 07:50:48</t>
  </si>
  <si>
    <t>29.08.2023 07:50:53</t>
  </si>
  <si>
    <t>29.08.2023 07:50:54</t>
  </si>
  <si>
    <t>29.08.2023 07:50:56</t>
  </si>
  <si>
    <t>29.08.2023 07:50:57</t>
  </si>
  <si>
    <t>29.08.2023 07:50:59</t>
  </si>
  <si>
    <t>29.08.2023 07:51:30</t>
  </si>
  <si>
    <t>29.08.2023 07:51:32</t>
  </si>
  <si>
    <t>29.08.2023 07:51:33</t>
  </si>
  <si>
    <t>29.08.2023 07:51:35</t>
  </si>
  <si>
    <t>29.08.2023 07:51:36</t>
  </si>
  <si>
    <t>29.08.2023 07:51:38</t>
  </si>
  <si>
    <t>29.08.2023 07:51:39</t>
  </si>
  <si>
    <t>29.08.2023 07:53:17</t>
  </si>
  <si>
    <t>29.08.2023 07:53:53</t>
  </si>
  <si>
    <t>29.08.2023 07:53:54</t>
  </si>
  <si>
    <t>29.08.2023 07:53:56</t>
  </si>
  <si>
    <t>29.08.2023 07:53:57</t>
  </si>
  <si>
    <t>29.08.2023 07:53:59</t>
  </si>
  <si>
    <t>29.08.2023 07:54:00</t>
  </si>
  <si>
    <t>29.08.2023 07:54:02</t>
  </si>
  <si>
    <t>29.08.2023 07:54:03</t>
  </si>
  <si>
    <t>29.08.2023 07:54:05</t>
  </si>
  <si>
    <t>29.08.2023 07:54:24</t>
  </si>
  <si>
    <t>29.08.2023 07:54:26</t>
  </si>
  <si>
    <t>29.08.2023 07:54:27</t>
  </si>
  <si>
    <t>29.08.2023 07:54:29</t>
  </si>
  <si>
    <t>29.08.2023 07:54:30</t>
  </si>
  <si>
    <t>29.08.2023 07:54:32</t>
  </si>
  <si>
    <t>29.08.2023 07:54:33</t>
  </si>
  <si>
    <t>29.08.2023 07:54:56</t>
  </si>
  <si>
    <t>29.08.2023 07:54:57</t>
  </si>
  <si>
    <t>29.08.2023 07:54:59</t>
  </si>
  <si>
    <t>29.08.2023 07:55:00</t>
  </si>
  <si>
    <t>29.08.2023 07:55:02</t>
  </si>
  <si>
    <t>29.08.2023 07:55:03</t>
  </si>
  <si>
    <t>29.08.2023 07:55:05</t>
  </si>
  <si>
    <t>29.08.2023 07:55:33</t>
  </si>
  <si>
    <t>29.08.2023 07:55:35</t>
  </si>
  <si>
    <t>29.08.2023 07:55:36</t>
  </si>
  <si>
    <t>29.08.2023 07:55:38</t>
  </si>
  <si>
    <t>29.08.2023 07:55:39</t>
  </si>
  <si>
    <t>29.08.2023 07:55:41</t>
  </si>
  <si>
    <t>29.08.2023 07:55:47</t>
  </si>
  <si>
    <t>29.08.2023 07:55:48</t>
  </si>
  <si>
    <t>29.08.2023 07:55:50</t>
  </si>
  <si>
    <t>29.08.2023 07:55:51</t>
  </si>
  <si>
    <t>29.08.2023 07:55:53</t>
  </si>
  <si>
    <t>29.08.2023 07:55:54</t>
  </si>
  <si>
    <t>29.08.2023 07:55:56</t>
  </si>
  <si>
    <t>29.08.2023 07:55:57</t>
  </si>
  <si>
    <t>29.08.2023 07:57:35</t>
  </si>
  <si>
    <t>29.08.2023 07:57:36</t>
  </si>
  <si>
    <t>29.08.2023 07:57:38</t>
  </si>
  <si>
    <t>29.08.2023 07:57:39</t>
  </si>
  <si>
    <t>29.08.2023 07:57:41</t>
  </si>
  <si>
    <t>29.08.2023 07:57:42</t>
  </si>
  <si>
    <t>29.08.2023 07:57:44</t>
  </si>
  <si>
    <t>29.08.2023 07:58:23</t>
  </si>
  <si>
    <t>29.08.2023 07:58:24</t>
  </si>
  <si>
    <t>29.08.2023 07:58:27</t>
  </si>
  <si>
    <t>29.08.2023 07:58:29</t>
  </si>
  <si>
    <t>29.08.2023 07:58:30</t>
  </si>
  <si>
    <t>29.08.2023 07:59:08</t>
  </si>
  <si>
    <t>29.08.2023 07:59:09</t>
  </si>
  <si>
    <t>29.08.2023 07:59:11</t>
  </si>
  <si>
    <t>29.08.2023 07:59:14</t>
  </si>
  <si>
    <t>29.08.2023 07:59:29</t>
  </si>
  <si>
    <t>29.08.2023 07:59:30</t>
  </si>
  <si>
    <t>29.08.2023 07:59:32</t>
  </si>
  <si>
    <t>29.08.2023 07:59:33</t>
  </si>
  <si>
    <t>29.08.2023 07:59:35</t>
  </si>
  <si>
    <t>29.08.2023 07:59:36</t>
  </si>
  <si>
    <t>29.08.2023 07:59:38</t>
  </si>
  <si>
    <t>29.08.2023 07:59:39</t>
  </si>
  <si>
    <t>29.08.2023 07:59:41</t>
  </si>
  <si>
    <t>29.08.2023 07:59:42</t>
  </si>
  <si>
    <t>29.08.2023 07:59:44</t>
  </si>
  <si>
    <t>29.08.2023 08:00:02</t>
  </si>
  <si>
    <t>29.08.2023 08:00:03</t>
  </si>
  <si>
    <t>29.08.2023 08:00:05</t>
  </si>
  <si>
    <t>29.08.2023 08:00:08</t>
  </si>
  <si>
    <t>29.08.2023 08:00:09</t>
  </si>
  <si>
    <t>29.08.2023 08:00:11</t>
  </si>
  <si>
    <t>29.08.2023 08:00:14</t>
  </si>
  <si>
    <t>29.08.2023 08:00:21</t>
  </si>
  <si>
    <t>29.08.2023 08:00:23</t>
  </si>
  <si>
    <t>29.08.2023 08:00:24</t>
  </si>
  <si>
    <t>29.08.2023 08:00:26</t>
  </si>
  <si>
    <t>29.08.2023 08:00:29</t>
  </si>
  <si>
    <t>29.08.2023 08:00:30</t>
  </si>
  <si>
    <t>29.08.2023 08:00:32</t>
  </si>
  <si>
    <t>29.08.2023 08:00:33</t>
  </si>
  <si>
    <t>29.08.2023 08:00:36</t>
  </si>
  <si>
    <t>29.08.2023 08:00:38</t>
  </si>
  <si>
    <t>29.08.2023 08:00:39</t>
  </si>
  <si>
    <t>29.08.2023 08:00:41</t>
  </si>
  <si>
    <t>29.08.2023 08:01:02</t>
  </si>
  <si>
    <t>29.08.2023 08:01:05</t>
  </si>
  <si>
    <t>29.08.2023 08:01:06</t>
  </si>
  <si>
    <t>29.08.2023 08:01:08</t>
  </si>
  <si>
    <t>29.08.2023 08:01:09</t>
  </si>
  <si>
    <t>29.08.2023 08:01:11</t>
  </si>
  <si>
    <t>29.08.2023 08:01:12</t>
  </si>
  <si>
    <t>29.08.2023 08:01:15</t>
  </si>
  <si>
    <t>29.08.2023 08:02:15</t>
  </si>
  <si>
    <t>29.08.2023 08:02:17</t>
  </si>
  <si>
    <t>29.08.2023 08:02:18</t>
  </si>
  <si>
    <t>29.08.2023 08:02:21</t>
  </si>
  <si>
    <t>29.08.2023 08:02:23</t>
  </si>
  <si>
    <t>29.08.2023 08:02:24</t>
  </si>
  <si>
    <t>29.08.2023 08:02:26</t>
  </si>
  <si>
    <t>29.08.2023 08:02:27</t>
  </si>
  <si>
    <t>29.08.2023 08:02:41</t>
  </si>
  <si>
    <t>29.08.2023 08:02:42</t>
  </si>
  <si>
    <t>29.08.2023 08:02:45</t>
  </si>
  <si>
    <t>29.08.2023 08:02:47</t>
  </si>
  <si>
    <t>29.08.2023 08:02:48</t>
  </si>
  <si>
    <t>29.08.2023 08:02:51</t>
  </si>
  <si>
    <t>29.08.2023 08:03:47</t>
  </si>
  <si>
    <t>29.08.2023 08:03:48</t>
  </si>
  <si>
    <t>29.08.2023 08:03:50</t>
  </si>
  <si>
    <t>29.08.2023 08:03:51</t>
  </si>
  <si>
    <t>29.08.2023 08:03:53</t>
  </si>
  <si>
    <t>29.08.2023 08:03:54</t>
  </si>
  <si>
    <t>29.08.2023 08:03:56</t>
  </si>
  <si>
    <t>29.08.2023 08:03:57</t>
  </si>
  <si>
    <t>29.08.2023 08:05:29</t>
  </si>
  <si>
    <t>29.08.2023 08:05:30</t>
  </si>
  <si>
    <t>29.08.2023 08:05:32</t>
  </si>
  <si>
    <t>29.08.2023 08:05:33</t>
  </si>
  <si>
    <t>29.08.2023 08:05:35</t>
  </si>
  <si>
    <t>29.08.2023 08:05:36</t>
  </si>
  <si>
    <t>29.08.2023 08:05:38</t>
  </si>
  <si>
    <t>29.08.2023 08:05:39</t>
  </si>
  <si>
    <t>29.08.2023 08:05:44</t>
  </si>
  <si>
    <t>29.08.2023 08:05:45</t>
  </si>
  <si>
    <t>29.08.2023 08:05:47</t>
  </si>
  <si>
    <t>29.08.2023 08:05:48</t>
  </si>
  <si>
    <t>29.08.2023 08:05:50</t>
  </si>
  <si>
    <t>29.08.2023 08:05:51</t>
  </si>
  <si>
    <t>29.08.2023 08:05:53</t>
  </si>
  <si>
    <t>29.08.2023 08:06:42</t>
  </si>
  <si>
    <t>29.08.2023 08:06:44</t>
  </si>
  <si>
    <t>29.08.2023 08:06:45</t>
  </si>
  <si>
    <t>29.08.2023 08:06:47</t>
  </si>
  <si>
    <t>29.08.2023 08:06:48</t>
  </si>
  <si>
    <t>29.08.2023 08:06:50</t>
  </si>
  <si>
    <t>29.08.2023 08:06:51</t>
  </si>
  <si>
    <t>29.08.2023 08:06:54</t>
  </si>
  <si>
    <t>29.08.2023 08:07:42</t>
  </si>
  <si>
    <t>29.08.2023 08:07:44</t>
  </si>
  <si>
    <t>29.08.2023 08:07:47</t>
  </si>
  <si>
    <t>29.08.2023 08:07:48</t>
  </si>
  <si>
    <t>29.08.2023 08:07:50</t>
  </si>
  <si>
    <t>29.08.2023 08:07:51</t>
  </si>
  <si>
    <t>29.08.2023 08:08:00</t>
  </si>
  <si>
    <t>29.08.2023 08:08:02</t>
  </si>
  <si>
    <t>29.08.2023 08:08:03</t>
  </si>
  <si>
    <t>29.08.2023 08:08:05</t>
  </si>
  <si>
    <t>29.08.2023 08:08:06</t>
  </si>
  <si>
    <t>29.08.2023 08:08:08</t>
  </si>
  <si>
    <t>29.08.2023 08:08:09</t>
  </si>
  <si>
    <t>29.08.2023 08:09:08</t>
  </si>
  <si>
    <t>29.08.2023 08:09:09</t>
  </si>
  <si>
    <t>29.08.2023 08:09:11</t>
  </si>
  <si>
    <t>29.08.2023 08:09:12</t>
  </si>
  <si>
    <t>29.08.2023 08:09:14</t>
  </si>
  <si>
    <t>29.08.2023 08:09:15</t>
  </si>
  <si>
    <t>29.08.2023 08:09:17</t>
  </si>
  <si>
    <t>29.08.2023 08:09:18</t>
  </si>
  <si>
    <t>29.08.2023 08:09:47</t>
  </si>
  <si>
    <t>29.08.2023 08:09:48</t>
  </si>
  <si>
    <t>29.08.2023 08:09:51</t>
  </si>
  <si>
    <t>29.08.2023 08:09:53</t>
  </si>
  <si>
    <t>29.08.2023 08:09:54</t>
  </si>
  <si>
    <t>29.08.2023 08:09:56</t>
  </si>
  <si>
    <t>29.08.2023 08:10:57</t>
  </si>
  <si>
    <t>29.08.2023 08:10:59</t>
  </si>
  <si>
    <t>29.08.2023 08:11:00</t>
  </si>
  <si>
    <t>29.08.2023 08:11:02</t>
  </si>
  <si>
    <t>29.08.2023 08:11:03</t>
  </si>
  <si>
    <t>29.08.2023 08:11:05</t>
  </si>
  <si>
    <t>29.08.2023 08:11:26</t>
  </si>
  <si>
    <t>29.08.2023 08:11:27</t>
  </si>
  <si>
    <t>29.08.2023 08:11:29</t>
  </si>
  <si>
    <t>29.08.2023 08:11:30</t>
  </si>
  <si>
    <t>29.08.2023 08:11:32</t>
  </si>
  <si>
    <t>29.08.2023 08:11:33</t>
  </si>
  <si>
    <t>29.08.2023 08:12:03</t>
  </si>
  <si>
    <t>29.08.2023 08:12:05</t>
  </si>
  <si>
    <t>29.08.2023 08:12:06</t>
  </si>
  <si>
    <t>29.08.2023 08:12:08</t>
  </si>
  <si>
    <t>29.08.2023 08:12:09</t>
  </si>
  <si>
    <t>29.08.2023 08:12:11</t>
  </si>
  <si>
    <t>29.08.2023 08:12:12</t>
  </si>
  <si>
    <t>29.08.2023 08:12:14</t>
  </si>
  <si>
    <t>29.08.2023 08:12:15</t>
  </si>
  <si>
    <t>29.08.2023 08:12:50</t>
  </si>
  <si>
    <t>29.08.2023 08:12:54</t>
  </si>
  <si>
    <t>29.08.2023 08:12:56</t>
  </si>
  <si>
    <t>29.08.2023 08:12:57</t>
  </si>
  <si>
    <t>29.08.2023 08:12:59</t>
  </si>
  <si>
    <t>29.08.2023 08:13:00</t>
  </si>
  <si>
    <t>29.08.2023 08:13:02</t>
  </si>
  <si>
    <t>29.08.2023 08:14:30</t>
  </si>
  <si>
    <t>29.08.2023 08:14:32</t>
  </si>
  <si>
    <t>29.08.2023 08:14:33</t>
  </si>
  <si>
    <t>29.08.2023 08:14:35</t>
  </si>
  <si>
    <t>29.08.2023 08:14:36</t>
  </si>
  <si>
    <t>29.08.2023 08:14:38</t>
  </si>
  <si>
    <t>29.08.2023 08:14:39</t>
  </si>
  <si>
    <t>29.08.2023 08:14:41</t>
  </si>
  <si>
    <t>29.08.2023 08:15:15</t>
  </si>
  <si>
    <t>29.08.2023 08:15:17</t>
  </si>
  <si>
    <t>29.08.2023 08:15:18</t>
  </si>
  <si>
    <t>29.08.2023 08:15:20</t>
  </si>
  <si>
    <t>29.08.2023 08:15:21</t>
  </si>
  <si>
    <t>29.08.2023 08:15:23</t>
  </si>
  <si>
    <t>29.08.2023 08:15:24</t>
  </si>
  <si>
    <t>29.08.2023 08:15:26</t>
  </si>
  <si>
    <t>29.08.2023 08:15:27</t>
  </si>
  <si>
    <t>29.08.2023 08:15:29</t>
  </si>
  <si>
    <t>29.08.2023 08:15:36</t>
  </si>
  <si>
    <t>29.08.2023 08:15:39</t>
  </si>
  <si>
    <t>29.08.2023 08:15:42</t>
  </si>
  <si>
    <t>29.08.2023 08:15:44</t>
  </si>
  <si>
    <t>29.08.2023 08:15:45</t>
  </si>
  <si>
    <t>29.08.2023 08:15:47</t>
  </si>
  <si>
    <t>29.08.2023 08:15:48</t>
  </si>
  <si>
    <t>29.08.2023 08:16:17</t>
  </si>
  <si>
    <t>29.08.2023 08:16:18</t>
  </si>
  <si>
    <t>29.08.2023 08:16:20</t>
  </si>
  <si>
    <t>29.08.2023 08:16:21</t>
  </si>
  <si>
    <t>29.08.2023 08:16:23</t>
  </si>
  <si>
    <t>29.08.2023 08:16:24</t>
  </si>
  <si>
    <t>29.08.2023 08:16:26</t>
  </si>
  <si>
    <t>29.08.2023 08:16:27</t>
  </si>
  <si>
    <t>29.08.2023 08:16:29</t>
  </si>
  <si>
    <t>29.08.2023 08:18:08</t>
  </si>
  <si>
    <t>29.08.2023 08:18:09</t>
  </si>
  <si>
    <t>29.08.2023 08:18:11</t>
  </si>
  <si>
    <t>29.08.2023 08:18:12</t>
  </si>
  <si>
    <t>29.08.2023 08:18:14</t>
  </si>
  <si>
    <t>29.08.2023 08:18:15</t>
  </si>
  <si>
    <t>29.08.2023 08:18:17</t>
  </si>
  <si>
    <t>29.08.2023 08:18:18</t>
  </si>
  <si>
    <t>29.08.2023 08:18:20</t>
  </si>
  <si>
    <t>29.08.2023 08:18:23</t>
  </si>
  <si>
    <t>29.08.2023 08:18:35</t>
  </si>
  <si>
    <t>29.08.2023 08:18:36</t>
  </si>
  <si>
    <t>29.08.2023 08:18:39</t>
  </si>
  <si>
    <t>29.08.2023 08:18:41</t>
  </si>
  <si>
    <t>29.08.2023 08:18:42</t>
  </si>
  <si>
    <t>29.08.2023 08:18:44</t>
  </si>
  <si>
    <t>29.08.2023 08:19:43</t>
  </si>
  <si>
    <t>29.08.2023 08:19:45</t>
  </si>
  <si>
    <t>29.08.2023 08:19:46</t>
  </si>
  <si>
    <t>29.08.2023 08:19:48</t>
  </si>
  <si>
    <t>29.08.2023 08:19:49</t>
  </si>
  <si>
    <t>29.08.2023 08:19:51</t>
  </si>
  <si>
    <t>29.08.2023 08:20:37</t>
  </si>
  <si>
    <t>29.08.2023 08:20:39</t>
  </si>
  <si>
    <t>29.08.2023 08:20:40</t>
  </si>
  <si>
    <t>29.08.2023 08:20:42</t>
  </si>
  <si>
    <t>29.08.2023 08:20:43</t>
  </si>
  <si>
    <t>29.08.2023 08:20:45</t>
  </si>
  <si>
    <t>29.08.2023 08:20:46</t>
  </si>
  <si>
    <t>29.08.2023 08:20:48</t>
  </si>
  <si>
    <t>29.08.2023 08:20:49</t>
  </si>
  <si>
    <t>29.08.2023 08:20:51</t>
  </si>
  <si>
    <t>29.08.2023 08:20:52</t>
  </si>
  <si>
    <t>29.08.2023 08:21:04</t>
  </si>
  <si>
    <t>29.08.2023 08:21:06</t>
  </si>
  <si>
    <t>29.08.2023 08:21:07</t>
  </si>
  <si>
    <t>29.08.2023 08:21:09</t>
  </si>
  <si>
    <t>29.08.2023 08:21:13</t>
  </si>
  <si>
    <t>29.08.2023 08:22:09</t>
  </si>
  <si>
    <t>29.08.2023 08:22:10</t>
  </si>
  <si>
    <t>29.08.2023 08:22:12</t>
  </si>
  <si>
    <t>29.08.2023 08:22:13</t>
  </si>
  <si>
    <t>29.08.2023 08:22:15</t>
  </si>
  <si>
    <t>29.08.2023 08:22:16</t>
  </si>
  <si>
    <t>29.08.2023 08:22:18</t>
  </si>
  <si>
    <t>29.08.2023 08:22:19</t>
  </si>
  <si>
    <t>29.08.2023 08:22:21</t>
  </si>
  <si>
    <t>29.08.2023 08:22:22</t>
  </si>
  <si>
    <t>29.08.2023 08:22:24</t>
  </si>
  <si>
    <t>29.08.2023 08:23:33</t>
  </si>
  <si>
    <t>29.08.2023 08:23:34</t>
  </si>
  <si>
    <t>29.08.2023 08:23:36</t>
  </si>
  <si>
    <t>29.08.2023 08:23:39</t>
  </si>
  <si>
    <t>29.08.2023 08:23:40</t>
  </si>
  <si>
    <t>29.08.2023 08:23:42</t>
  </si>
  <si>
    <t>29.08.2023 08:23:43</t>
  </si>
  <si>
    <t>29.08.2023 08:23:55</t>
  </si>
  <si>
    <t>29.08.2023 08:23:57</t>
  </si>
  <si>
    <t>29.08.2023 08:23:58</t>
  </si>
  <si>
    <t>29.08.2023 08:24:00</t>
  </si>
  <si>
    <t>29.08.2023 08:24:01</t>
  </si>
  <si>
    <t>29.08.2023 08:24:03</t>
  </si>
  <si>
    <t>29.08.2023 08:24:04</t>
  </si>
  <si>
    <t>29.08.2023 08:24:09</t>
  </si>
  <si>
    <t>29.08.2023 08:24:30</t>
  </si>
  <si>
    <t>29.08.2023 08:24:31</t>
  </si>
  <si>
    <t>29.08.2023 08:24:33</t>
  </si>
  <si>
    <t>29.08.2023 08:24:34</t>
  </si>
  <si>
    <t>29.08.2023 08:24:36</t>
  </si>
  <si>
    <t>29.08.2023 08:24:37</t>
  </si>
  <si>
    <t>29.08.2023 08:24:39</t>
  </si>
  <si>
    <t>29.08.2023 08:24:40</t>
  </si>
  <si>
    <t>29.08.2023 08:24:55</t>
  </si>
  <si>
    <t>29.08.2023 08:24:57</t>
  </si>
  <si>
    <t>29.08.2023 08:24:58</t>
  </si>
  <si>
    <t>29.08.2023 08:25:00</t>
  </si>
  <si>
    <t>29.08.2023 08:25:03</t>
  </si>
  <si>
    <t>29.08.2023 08:25:04</t>
  </si>
  <si>
    <t>29.08.2023 08:25:07</t>
  </si>
  <si>
    <t>29.08.2023 08:25:09</t>
  </si>
  <si>
    <t>29.08.2023 08:25:10</t>
  </si>
  <si>
    <t>29.08.2023 08:25:24</t>
  </si>
  <si>
    <t>29.08.2023 08:25:25</t>
  </si>
  <si>
    <t>29.08.2023 08:25:27</t>
  </si>
  <si>
    <t>29.08.2023 08:25:28</t>
  </si>
  <si>
    <t>29.08.2023 08:25:30</t>
  </si>
  <si>
    <t>29.08.2023 08:25:31</t>
  </si>
  <si>
    <t>29.08.2023 08:25:33</t>
  </si>
  <si>
    <t>29.08.2023 08:25:34</t>
  </si>
  <si>
    <t>29.08.2023 08:27:22</t>
  </si>
  <si>
    <t>29.08.2023 08:27:24</t>
  </si>
  <si>
    <t>29.08.2023 08:27:25</t>
  </si>
  <si>
    <t>29.08.2023 08:27:27</t>
  </si>
  <si>
    <t>29.08.2023 08:27:28</t>
  </si>
  <si>
    <t>29.08.2023 08:27:30</t>
  </si>
  <si>
    <t>29.08.2023 08:27:31</t>
  </si>
  <si>
    <t>29.08.2023 08:27:33</t>
  </si>
  <si>
    <t>29.08.2023 08:27:34</t>
  </si>
  <si>
    <t>29.08.2023 08:27:36</t>
  </si>
  <si>
    <t>29.08.2023 08:27:39</t>
  </si>
  <si>
    <t>29.08.2023 08:27:40</t>
  </si>
  <si>
    <t>29.08.2023 08:27:42</t>
  </si>
  <si>
    <t>29.08.2023 08:27:43</t>
  </si>
  <si>
    <t>29.08.2023 08:27:45</t>
  </si>
  <si>
    <t>29.08.2023 08:27:48</t>
  </si>
  <si>
    <t>29.08.2023 08:28:15</t>
  </si>
  <si>
    <t>29.08.2023 08:28:16</t>
  </si>
  <si>
    <t>29.08.2023 08:28:18</t>
  </si>
  <si>
    <t>29.08.2023 08:28:19</t>
  </si>
  <si>
    <t>29.08.2023 08:28:21</t>
  </si>
  <si>
    <t>29.08.2023 08:28:22</t>
  </si>
  <si>
    <t>29.08.2023 08:28:24</t>
  </si>
  <si>
    <t>29.08.2023 08:28:25</t>
  </si>
  <si>
    <t>29.08.2023 08:28:27</t>
  </si>
  <si>
    <t>29.08.2023 08:28:37</t>
  </si>
  <si>
    <t>29.08.2023 08:28:39</t>
  </si>
  <si>
    <t>29.08.2023 08:28:40</t>
  </si>
  <si>
    <t>29.08.2023 08:28:43</t>
  </si>
  <si>
    <t>29.08.2023 08:28:45</t>
  </si>
  <si>
    <t>29.08.2023 08:29:54</t>
  </si>
  <si>
    <t>29.08.2023 08:29:55</t>
  </si>
  <si>
    <t>29.08.2023 08:29:57</t>
  </si>
  <si>
    <t>29.08.2023 08:29:58</t>
  </si>
  <si>
    <t>29.08.2023 08:30:00</t>
  </si>
  <si>
    <t>29.08.2023 08:30:01</t>
  </si>
  <si>
    <t>29.08.2023 08:30:03</t>
  </si>
  <si>
    <t>29.08.2023 08:30:04</t>
  </si>
  <si>
    <t>29.08.2023 08:30:06</t>
  </si>
  <si>
    <t>29.08.2023 08:30:07</t>
  </si>
  <si>
    <t>29.08.2023 08:30:09</t>
  </si>
  <si>
    <t>29.08.2023 08:30:10</t>
  </si>
  <si>
    <t>29.08.2023 08:30:21</t>
  </si>
  <si>
    <t>29.08.2023 08:30:22</t>
  </si>
  <si>
    <t>29.08.2023 08:30:24</t>
  </si>
  <si>
    <t>29.08.2023 08:30:25</t>
  </si>
  <si>
    <t>29.08.2023 08:30:27</t>
  </si>
  <si>
    <t>29.08.2023 08:30:28</t>
  </si>
  <si>
    <t>29.08.2023 08:30:30</t>
  </si>
  <si>
    <t>29.08.2023 08:32:09</t>
  </si>
  <si>
    <t>29.08.2023 08:32:10</t>
  </si>
  <si>
    <t>29.08.2023 08:32:12</t>
  </si>
  <si>
    <t>29.08.2023 08:32:13</t>
  </si>
  <si>
    <t>29.08.2023 08:32:15</t>
  </si>
  <si>
    <t>29.08.2023 08:32:16</t>
  </si>
  <si>
    <t>29.08.2023 08:32:18</t>
  </si>
  <si>
    <t>29.08.2023 08:35:18</t>
  </si>
  <si>
    <t>29.08.2023 08:35:21</t>
  </si>
  <si>
    <t>29.08.2023 08:35:22</t>
  </si>
  <si>
    <t>29.08.2023 08:35:24</t>
  </si>
  <si>
    <t>29.08.2023 08:35:25</t>
  </si>
  <si>
    <t>29.08.2023 08:35:28</t>
  </si>
  <si>
    <t>29.08.2023 08:35:31</t>
  </si>
  <si>
    <t>29.08.2023 08:35:34</t>
  </si>
  <si>
    <t>29.08.2023 08:35:36</t>
  </si>
  <si>
    <t>29.08.2023 08:35:37</t>
  </si>
  <si>
    <t>29.08.2023 08:35:39</t>
  </si>
  <si>
    <t>29.08.2023 08:35:42</t>
  </si>
  <si>
    <t>29.08.2023 08:36:21</t>
  </si>
  <si>
    <t>29.08.2023 08:36:22</t>
  </si>
  <si>
    <t>29.08.2023 08:36:24</t>
  </si>
  <si>
    <t>29.08.2023 08:38:37</t>
  </si>
  <si>
    <t>29.08.2023 08:38:39</t>
  </si>
  <si>
    <t>29.08.2023 08:38:40</t>
  </si>
  <si>
    <t>29.08.2023 08:38:42</t>
  </si>
  <si>
    <t>29.08.2023 08:38:43</t>
  </si>
  <si>
    <t>29.08.2023 08:38:49</t>
  </si>
  <si>
    <t>29.08.2023 08:38:51</t>
  </si>
  <si>
    <t>29.08.2023 08:38:54</t>
  </si>
  <si>
    <t>29.08.2023 08:38:55</t>
  </si>
  <si>
    <t>29.08.2023 08:38:57</t>
  </si>
  <si>
    <t>29.08.2023 08:38:58</t>
  </si>
  <si>
    <t>29.08.2023 08:39:06</t>
  </si>
  <si>
    <t>29.08.2023 08:39:07</t>
  </si>
  <si>
    <t>29.08.2023 08:39:09</t>
  </si>
  <si>
    <t>29.08.2023 08:39:10</t>
  </si>
  <si>
    <t>29.08.2023 08:39:12</t>
  </si>
  <si>
    <t>29.08.2023 08:39:13</t>
  </si>
  <si>
    <t>29.08.2023 08:39:15</t>
  </si>
  <si>
    <t>29.08.2023 08:39:16</t>
  </si>
  <si>
    <t>29.08.2023 08:39:18</t>
  </si>
  <si>
    <t>29.08.2023 08:39:49</t>
  </si>
  <si>
    <t>29.08.2023 08:39:51</t>
  </si>
  <si>
    <t>29.08.2023 08:39:52</t>
  </si>
  <si>
    <t>29.08.2023 08:39:54</t>
  </si>
  <si>
    <t>29.08.2023 08:39:55</t>
  </si>
  <si>
    <t>29.08.2023 08:39:57</t>
  </si>
  <si>
    <t>29.08.2023 08:39:58</t>
  </si>
  <si>
    <t>29.08.2023 08:40:00</t>
  </si>
  <si>
    <t>29.08.2023 08:40:57</t>
  </si>
  <si>
    <t>29.08.2023 08:40:58</t>
  </si>
  <si>
    <t>29.08.2023 08:41:00</t>
  </si>
  <si>
    <t>29.08.2023 08:41:01</t>
  </si>
  <si>
    <t>29.08.2023 08:41:03</t>
  </si>
  <si>
    <t>29.08.2023 08:41:04</t>
  </si>
  <si>
    <t>29.08.2023 08:41:06</t>
  </si>
  <si>
    <t>29.08.2023 08:41:07</t>
  </si>
  <si>
    <t>29.08.2023 08:41:40</t>
  </si>
  <si>
    <t>29.08.2023 08:41:42</t>
  </si>
  <si>
    <t>29.08.2023 08:41:43</t>
  </si>
  <si>
    <t>29.08.2023 08:41:45</t>
  </si>
  <si>
    <t>29.08.2023 08:41:48</t>
  </si>
  <si>
    <t>29.08.2023 08:41:49</t>
  </si>
  <si>
    <t>29.08.2023 08:41:51</t>
  </si>
  <si>
    <t>29.08.2023 08:41:52</t>
  </si>
  <si>
    <t>29.08.2023 08:41:54</t>
  </si>
  <si>
    <t>29.08.2023 08:41:55</t>
  </si>
  <si>
    <t>29.08.2023 08:41:58</t>
  </si>
  <si>
    <t>29.08.2023 08:42:00</t>
  </si>
  <si>
    <t>29.08.2023 08:42:01</t>
  </si>
  <si>
    <t>29.08.2023 08:42:03</t>
  </si>
  <si>
    <t>29.08.2023 08:42:04</t>
  </si>
  <si>
    <t>29.08.2023 08:43:34</t>
  </si>
  <si>
    <t>29.08.2023 08:43:36</t>
  </si>
  <si>
    <t>29.08.2023 08:43:37</t>
  </si>
  <si>
    <t>29.08.2023 08:43:39</t>
  </si>
  <si>
    <t>29.08.2023 08:43:40</t>
  </si>
  <si>
    <t>29.08.2023 08:43:42</t>
  </si>
  <si>
    <t>29.08.2023 08:43:43</t>
  </si>
  <si>
    <t>29.08.2023 08:43:45</t>
  </si>
  <si>
    <t>29.08.2023 08:43:46</t>
  </si>
  <si>
    <t>29.08.2023 08:45:49</t>
  </si>
  <si>
    <t>29.08.2023 08:45:51</t>
  </si>
  <si>
    <t>29.08.2023 08:45:52</t>
  </si>
  <si>
    <t>29.08.2023 08:45:54</t>
  </si>
  <si>
    <t>29.08.2023 08:45:55</t>
  </si>
  <si>
    <t>29.08.2023 08:45:57</t>
  </si>
  <si>
    <t>29.08.2023 08:45:58</t>
  </si>
  <si>
    <t>29.08.2023 08:47:10</t>
  </si>
  <si>
    <t>29.08.2023 08:47:24</t>
  </si>
  <si>
    <t>29.08.2023 08:47:25</t>
  </si>
  <si>
    <t>29.08.2023 08:47:28</t>
  </si>
  <si>
    <t>29.08.2023 08:47:30</t>
  </si>
  <si>
    <t>29.08.2023 08:47:31</t>
  </si>
  <si>
    <t>29.08.2023 08:47:33</t>
  </si>
  <si>
    <t>29.08.2023 08:47:34</t>
  </si>
  <si>
    <t>29.08.2023 08:47:36</t>
  </si>
  <si>
    <t>29.08.2023 08:47:37</t>
  </si>
  <si>
    <t>29.08.2023 08:47:39</t>
  </si>
  <si>
    <t>29.08.2023 08:48:03</t>
  </si>
  <si>
    <t>29.08.2023 08:48:06</t>
  </si>
  <si>
    <t>29.08.2023 08:48:10</t>
  </si>
  <si>
    <t>29.08.2023 08:48:13</t>
  </si>
  <si>
    <t>29.08.2023 08:48:15</t>
  </si>
  <si>
    <t>29.08.2023 08:48:18</t>
  </si>
  <si>
    <t>29.08.2023 08:48:19</t>
  </si>
  <si>
    <t>29.08.2023 08:48:21</t>
  </si>
  <si>
    <t>29.08.2023 08:48:25</t>
  </si>
  <si>
    <t>29.08.2023 08:48:26</t>
  </si>
  <si>
    <t>29.08.2023 08:48:28</t>
  </si>
  <si>
    <t>29.08.2023 08:48:29</t>
  </si>
  <si>
    <t>29.08.2023 08:49:25</t>
  </si>
  <si>
    <t>29.08.2023 08:49:26</t>
  </si>
  <si>
    <t>29.08.2023 08:49:28</t>
  </si>
  <si>
    <t>29.08.2023 08:49:29</t>
  </si>
  <si>
    <t>29.08.2023 08:49:31</t>
  </si>
  <si>
    <t>29.08.2023 08:49:32</t>
  </si>
  <si>
    <t>29.08.2023 08:49:34</t>
  </si>
  <si>
    <t>29.08.2023 08:49:35</t>
  </si>
  <si>
    <t>29.08.2023 08:50:13</t>
  </si>
  <si>
    <t>29.08.2023 08:50:14</t>
  </si>
  <si>
    <t>29.08.2023 08:50:16</t>
  </si>
  <si>
    <t>29.08.2023 08:50:19</t>
  </si>
  <si>
    <t>29.08.2023 08:50:20</t>
  </si>
  <si>
    <t>29.08.2023 08:50:22</t>
  </si>
  <si>
    <t>29.08.2023 08:50:23</t>
  </si>
  <si>
    <t>29.08.2023 08:50:44</t>
  </si>
  <si>
    <t>29.08.2023 08:50:46</t>
  </si>
  <si>
    <t>29.08.2023 08:50:47</t>
  </si>
  <si>
    <t>29.08.2023 08:50:49</t>
  </si>
  <si>
    <t>29.08.2023 08:50:50</t>
  </si>
  <si>
    <t>29.08.2023 08:50:52</t>
  </si>
  <si>
    <t>29.08.2023 08:50:56</t>
  </si>
  <si>
    <t>29.08.2023 08:51:20</t>
  </si>
  <si>
    <t>29.08.2023 08:51:22</t>
  </si>
  <si>
    <t>29.08.2023 08:51:23</t>
  </si>
  <si>
    <t>29.08.2023 08:51:25</t>
  </si>
  <si>
    <t>29.08.2023 08:51:26</t>
  </si>
  <si>
    <t>29.08.2023 08:51:28</t>
  </si>
  <si>
    <t>29.08.2023 08:51:50</t>
  </si>
  <si>
    <t>29.08.2023 08:51:52</t>
  </si>
  <si>
    <t>29.08.2023 08:51:53</t>
  </si>
  <si>
    <t>29.08.2023 08:51:55</t>
  </si>
  <si>
    <t>29.08.2023 08:51:56</t>
  </si>
  <si>
    <t>29.08.2023 08:51:58</t>
  </si>
  <si>
    <t>29.08.2023 08:51:59</t>
  </si>
  <si>
    <t>29.08.2023 08:52:10</t>
  </si>
  <si>
    <t>29.08.2023 08:52:11</t>
  </si>
  <si>
    <t>29.08.2023 08:52:13</t>
  </si>
  <si>
    <t>29.08.2023 08:52:14</t>
  </si>
  <si>
    <t>29.08.2023 08:52:16</t>
  </si>
  <si>
    <t>29.08.2023 08:52:17</t>
  </si>
  <si>
    <t>29.08.2023 08:52:19</t>
  </si>
  <si>
    <t>29.08.2023 08:53:01</t>
  </si>
  <si>
    <t>29.08.2023 08:53:02</t>
  </si>
  <si>
    <t>29.08.2023 08:53:04</t>
  </si>
  <si>
    <t>29.08.2023 08:53:05</t>
  </si>
  <si>
    <t>29.08.2023 08:53:07</t>
  </si>
  <si>
    <t>29.08.2023 08:53:08</t>
  </si>
  <si>
    <t>29.08.2023 08:53:10</t>
  </si>
  <si>
    <t>29.08.2023 08:53:11</t>
  </si>
  <si>
    <t>29.08.2023 08:53:13</t>
  </si>
  <si>
    <t>29.08.2023 08:53:14</t>
  </si>
  <si>
    <t>29.08.2023 08:53:19</t>
  </si>
  <si>
    <t>29.08.2023 08:53:20</t>
  </si>
  <si>
    <t>29.08.2023 08:53:22</t>
  </si>
  <si>
    <t>29.08.2023 08:53:25</t>
  </si>
  <si>
    <t>29.08.2023 08:53:26</t>
  </si>
  <si>
    <t>29.08.2023 08:53:28</t>
  </si>
  <si>
    <t>29.08.2023 08:53:29</t>
  </si>
  <si>
    <t>29.08.2023 08:53:31</t>
  </si>
  <si>
    <t>29.08.2023 08:54:05</t>
  </si>
  <si>
    <t>29.08.2023 08:54:08</t>
  </si>
  <si>
    <t>29.08.2023 08:54:10</t>
  </si>
  <si>
    <t>29.08.2023 08:54:11</t>
  </si>
  <si>
    <t>29.08.2023 08:54:13</t>
  </si>
  <si>
    <t>29.08.2023 08:54:28</t>
  </si>
  <si>
    <t>29.08.2023 08:54:29</t>
  </si>
  <si>
    <t>29.08.2023 08:54:31</t>
  </si>
  <si>
    <t>29.08.2023 08:54:32</t>
  </si>
  <si>
    <t>29.08.2023 08:54:34</t>
  </si>
  <si>
    <t>29.08.2023 08:54:35</t>
  </si>
  <si>
    <t>29.08.2023 08:54:37</t>
  </si>
  <si>
    <t>29.08.2023 08:54:58</t>
  </si>
  <si>
    <t>29.08.2023 08:54:59</t>
  </si>
  <si>
    <t>29.08.2023 08:55:01</t>
  </si>
  <si>
    <t>29.08.2023 08:55:02</t>
  </si>
  <si>
    <t>29.08.2023 08:55:04</t>
  </si>
  <si>
    <t>29.08.2023 08:55:05</t>
  </si>
  <si>
    <t>29.08.2023 08:55:07</t>
  </si>
  <si>
    <t>29.08.2023 08:55:08</t>
  </si>
  <si>
    <t>29.08.2023 08:55:10</t>
  </si>
  <si>
    <t>29.08.2023 08:55:11</t>
  </si>
  <si>
    <t>29.08.2023 08:55:13</t>
  </si>
  <si>
    <t>29.08.2023 08:55:14</t>
  </si>
  <si>
    <t>29.08.2023 08:55:16</t>
  </si>
  <si>
    <t>29.08.2023 08:55:17</t>
  </si>
  <si>
    <t>29.08.2023 08:55:19</t>
  </si>
  <si>
    <t>29.08.2023 08:55:20</t>
  </si>
  <si>
    <t>29.08.2023 08:55:22</t>
  </si>
  <si>
    <t>29.08.2023 08:55:40</t>
  </si>
  <si>
    <t>29.08.2023 08:55:41</t>
  </si>
  <si>
    <t>29.08.2023 08:55:44</t>
  </si>
  <si>
    <t>29.08.2023 08:55:46</t>
  </si>
  <si>
    <t>29.08.2023 08:55:47</t>
  </si>
  <si>
    <t>29.08.2023 08:55:49</t>
  </si>
  <si>
    <t>29.08.2023 08:55:50</t>
  </si>
  <si>
    <t>29.08.2023 08:56:49</t>
  </si>
  <si>
    <t>29.08.2023 08:56:50</t>
  </si>
  <si>
    <t>29.08.2023 08:56:52</t>
  </si>
  <si>
    <t>29.08.2023 08:56:53</t>
  </si>
  <si>
    <t>29.08.2023 08:56:59</t>
  </si>
  <si>
    <t>29.08.2023 08:57:01</t>
  </si>
  <si>
    <t>29.08.2023 08:57:02</t>
  </si>
  <si>
    <t>29.08.2023 08:57:04</t>
  </si>
  <si>
    <t>29.08.2023 08:57:05</t>
  </si>
  <si>
    <t>29.08.2023 08:57:07</t>
  </si>
  <si>
    <t>29.08.2023 08:57:08</t>
  </si>
  <si>
    <t>29.08.2023 08:57:11</t>
  </si>
  <si>
    <t>29.08.2023 08:57:13</t>
  </si>
  <si>
    <t>29.08.2023 08:57:14</t>
  </si>
  <si>
    <t>29.08.2023 08:57:16</t>
  </si>
  <si>
    <t>29.08.2023 08:57:35</t>
  </si>
  <si>
    <t>29.08.2023 08:57:37</t>
  </si>
  <si>
    <t>29.08.2023 08:57:38</t>
  </si>
  <si>
    <t>29.08.2023 08:57:41</t>
  </si>
  <si>
    <t>29.08.2023 08:57:43</t>
  </si>
  <si>
    <t>29.08.2023 08:57:44</t>
  </si>
  <si>
    <t>29.08.2023 08:57:46</t>
  </si>
  <si>
    <t>29.08.2023 08:57:47</t>
  </si>
  <si>
    <t>29.08.2023 08:59:31</t>
  </si>
  <si>
    <t>29.08.2023 08:59:32</t>
  </si>
  <si>
    <t>29.08.2023 08:59:34</t>
  </si>
  <si>
    <t>29.08.2023 08:59:35</t>
  </si>
  <si>
    <t>29.08.2023 08:59:43</t>
  </si>
  <si>
    <t>29.08.2023 08:59:47</t>
  </si>
  <si>
    <t>29.08.2023 08:59:49</t>
  </si>
  <si>
    <t>29.08.2023 08:59:50</t>
  </si>
  <si>
    <t>29.08.2023 08:59:52</t>
  </si>
  <si>
    <t>29.08.2023 08:59:53</t>
  </si>
  <si>
    <t>29.08.2023 08:59:56</t>
  </si>
  <si>
    <t>29.08.2023 09:00:07</t>
  </si>
  <si>
    <t>29.08.2023 09:00:08</t>
  </si>
  <si>
    <t>29.08.2023 09:00:10</t>
  </si>
  <si>
    <t>29.08.2023 09:00:13</t>
  </si>
  <si>
    <t>29.08.2023 09:00:14</t>
  </si>
  <si>
    <t>29.08.2023 09:00:16</t>
  </si>
  <si>
    <t>29.08.2023 09:00:19</t>
  </si>
  <si>
    <t>29.08.2023 09:00:20</t>
  </si>
  <si>
    <t>29.08.2023 09:00:22</t>
  </si>
  <si>
    <t>29.08.2023 09:00:23</t>
  </si>
  <si>
    <t>29.08.2023 09:00:26</t>
  </si>
  <si>
    <t>29.08.2023 09:00:28</t>
  </si>
  <si>
    <t>29.08.2023 09:00:29</t>
  </si>
  <si>
    <t>29.08.2023 09:00:31</t>
  </si>
  <si>
    <t>29.08.2023 09:00:32</t>
  </si>
  <si>
    <t>29.08.2023 09:00:34</t>
  </si>
  <si>
    <t>29.08.2023 09:00:35</t>
  </si>
  <si>
    <t>29.08.2023 09:00:37</t>
  </si>
  <si>
    <t>29.08.2023 09:00:38</t>
  </si>
  <si>
    <t>29.08.2023 09:00:40</t>
  </si>
  <si>
    <t>29.08.2023 09:00:41</t>
  </si>
  <si>
    <t>29.08.2023 09:01:16</t>
  </si>
  <si>
    <t>29.08.2023 09:01:17</t>
  </si>
  <si>
    <t>29.08.2023 09:01:19</t>
  </si>
  <si>
    <t>29.08.2023 09:01:20</t>
  </si>
  <si>
    <t>29.08.2023 09:01:22</t>
  </si>
  <si>
    <t>29.08.2023 09:01:23</t>
  </si>
  <si>
    <t>29.08.2023 09:01:25</t>
  </si>
  <si>
    <t>29.08.2023 09:01:26</t>
  </si>
  <si>
    <t>29.08.2023 09:01:38</t>
  </si>
  <si>
    <t>29.08.2023 09:01:40</t>
  </si>
  <si>
    <t>29.08.2023 09:01:41</t>
  </si>
  <si>
    <t>29.08.2023 09:01:43</t>
  </si>
  <si>
    <t>29.08.2023 09:01:44</t>
  </si>
  <si>
    <t>29.08.2023 09:01:46</t>
  </si>
  <si>
    <t>29.08.2023 09:01:47</t>
  </si>
  <si>
    <t>29.08.2023 09:01:49</t>
  </si>
  <si>
    <t>29.08.2023 09:02:02</t>
  </si>
  <si>
    <t>29.08.2023 09:02:04</t>
  </si>
  <si>
    <t>29.08.2023 09:02:07</t>
  </si>
  <si>
    <t>29.08.2023 09:02:08</t>
  </si>
  <si>
    <t>29.08.2023 09:02:10</t>
  </si>
  <si>
    <t>29.08.2023 09:02:11</t>
  </si>
  <si>
    <t>29.08.2023 09:02:43</t>
  </si>
  <si>
    <t>29.08.2023 09:02:44</t>
  </si>
  <si>
    <t>29.08.2023 09:02:46</t>
  </si>
  <si>
    <t>29.08.2023 09:02:47</t>
  </si>
  <si>
    <t>29.08.2023 09:02:49</t>
  </si>
  <si>
    <t>29.08.2023 09:03:14</t>
  </si>
  <si>
    <t>29.08.2023 09:03:17</t>
  </si>
  <si>
    <t>29.08.2023 09:03:19</t>
  </si>
  <si>
    <t>29.08.2023 09:03:20</t>
  </si>
  <si>
    <t>29.08.2023 09:03:22</t>
  </si>
  <si>
    <t>29.08.2023 09:03:23</t>
  </si>
  <si>
    <t>29.08.2023 09:03:25</t>
  </si>
  <si>
    <t>29.08.2023 09:03:26</t>
  </si>
  <si>
    <t>29.08.2023 09:05:31</t>
  </si>
  <si>
    <t>29.08.2023 09:05:32</t>
  </si>
  <si>
    <t>29.08.2023 09:05:34</t>
  </si>
  <si>
    <t>29.08.2023 09:05:35</t>
  </si>
  <si>
    <t>29.08.2023 09:05:37</t>
  </si>
  <si>
    <t>29.08.2023 09:05:38</t>
  </si>
  <si>
    <t>29.08.2023 09:05:46</t>
  </si>
  <si>
    <t>29.08.2023 09:05:47</t>
  </si>
  <si>
    <t>29.08.2023 09:05:50</t>
  </si>
  <si>
    <t>29.08.2023 09:05:52</t>
  </si>
  <si>
    <t>29.08.2023 09:05:53</t>
  </si>
  <si>
    <t>29.08.2023 09:05:55</t>
  </si>
  <si>
    <t>29.08.2023 09:05:56</t>
  </si>
  <si>
    <t>29.08.2023 09:05:58</t>
  </si>
  <si>
    <t>29.08.2023 09:05:59</t>
  </si>
  <si>
    <t>29.08.2023 09:06:01</t>
  </si>
  <si>
    <t>29.08.2023 09:06:02</t>
  </si>
  <si>
    <t>29.08.2023 09:06:04</t>
  </si>
  <si>
    <t>29.08.2023 09:06:05</t>
  </si>
  <si>
    <t>29.08.2023 09:06:26</t>
  </si>
  <si>
    <t>29.08.2023 09:06:27</t>
  </si>
  <si>
    <t>29.08.2023 09:06:29</t>
  </si>
  <si>
    <t>29.08.2023 09:06:33</t>
  </si>
  <si>
    <t>29.08.2023 09:06:35</t>
  </si>
  <si>
    <t>29.08.2023 09:06:36</t>
  </si>
  <si>
    <t>29.08.2023 09:07:41</t>
  </si>
  <si>
    <t>29.08.2023 09:07:42</t>
  </si>
  <si>
    <t>29.08.2023 09:07:44</t>
  </si>
  <si>
    <t>29.08.2023 09:07:45</t>
  </si>
  <si>
    <t>29.08.2023 09:07:47</t>
  </si>
  <si>
    <t>29.08.2023 09:07:48</t>
  </si>
  <si>
    <t>29.08.2023 09:07:50</t>
  </si>
  <si>
    <t>29.08.2023 09:08:59</t>
  </si>
  <si>
    <t>29.08.2023 09:09:00</t>
  </si>
  <si>
    <t>29.08.2023 09:09:02</t>
  </si>
  <si>
    <t>29.08.2023 09:09:03</t>
  </si>
  <si>
    <t>29.08.2023 09:09:05</t>
  </si>
  <si>
    <t>29.08.2023 09:09:06</t>
  </si>
  <si>
    <t>29.08.2023 09:09:08</t>
  </si>
  <si>
    <t>29.08.2023 09:09:09</t>
  </si>
  <si>
    <t>29.08.2023 09:09:14</t>
  </si>
  <si>
    <t>29.08.2023 09:09:15</t>
  </si>
  <si>
    <t>29.08.2023 09:09:17</t>
  </si>
  <si>
    <t>29.08.2023 09:09:18</t>
  </si>
  <si>
    <t>29.08.2023 09:09:35</t>
  </si>
  <si>
    <t>29.08.2023 09:09:36</t>
  </si>
  <si>
    <t>29.08.2023 09:09:38</t>
  </si>
  <si>
    <t>29.08.2023 09:09:39</t>
  </si>
  <si>
    <t>29.08.2023 09:09:41</t>
  </si>
  <si>
    <t>29.08.2023 09:09:42</t>
  </si>
  <si>
    <t>29.08.2023 09:09:44</t>
  </si>
  <si>
    <t>29.08.2023 09:09:45</t>
  </si>
  <si>
    <t>29.08.2023 09:09:47</t>
  </si>
  <si>
    <t>29.08.2023 09:09:48</t>
  </si>
  <si>
    <t>29.08.2023 09:09:50</t>
  </si>
  <si>
    <t>29.08.2023 09:10:06</t>
  </si>
  <si>
    <t>29.08.2023 09:10:08</t>
  </si>
  <si>
    <t>29.08.2023 09:10:09</t>
  </si>
  <si>
    <t>29.08.2023 09:10:12</t>
  </si>
  <si>
    <t>29.08.2023 09:10:14</t>
  </si>
  <si>
    <t>29.08.2023 09:10:15</t>
  </si>
  <si>
    <t>29.08.2023 09:10:18</t>
  </si>
  <si>
    <t>29.08.2023 09:10:20</t>
  </si>
  <si>
    <t>29.08.2023 09:10:21</t>
  </si>
  <si>
    <t>29.08.2023 09:10:23</t>
  </si>
  <si>
    <t>29.08.2023 09:10:24</t>
  </si>
  <si>
    <t>29.08.2023 09:10:26</t>
  </si>
  <si>
    <t>29.08.2023 09:11:08</t>
  </si>
  <si>
    <t>29.08.2023 09:11:11</t>
  </si>
  <si>
    <t>29.08.2023 09:11:12</t>
  </si>
  <si>
    <t>29.08.2023 09:11:14</t>
  </si>
  <si>
    <t>29.08.2023 09:11:15</t>
  </si>
  <si>
    <t>29.08.2023 09:11:24</t>
  </si>
  <si>
    <t>29.08.2023 09:11:26</t>
  </si>
  <si>
    <t>29.08.2023 09:11:27</t>
  </si>
  <si>
    <t>29.08.2023 09:11:29</t>
  </si>
  <si>
    <t>29.08.2023 09:11:30</t>
  </si>
  <si>
    <t>29.08.2023 09:13:06</t>
  </si>
  <si>
    <t>29.08.2023 09:13:08</t>
  </si>
  <si>
    <t>29.08.2023 09:13:09</t>
  </si>
  <si>
    <t>29.08.2023 09:13:11</t>
  </si>
  <si>
    <t>29.08.2023 09:13:12</t>
  </si>
  <si>
    <t>29.08.2023 09:13:14</t>
  </si>
  <si>
    <t>29.08.2023 09:13:15</t>
  </si>
  <si>
    <t>29.08.2023 09:13:17</t>
  </si>
  <si>
    <t>29.08.2023 09:13:18</t>
  </si>
  <si>
    <t>29.08.2023 09:13:21</t>
  </si>
  <si>
    <t>29.08.2023 09:13:27</t>
  </si>
  <si>
    <t>29.08.2023 09:13:29</t>
  </si>
  <si>
    <t>29.08.2023 09:13:30</t>
  </si>
  <si>
    <t>29.08.2023 09:13:35</t>
  </si>
  <si>
    <t>29.08.2023 09:13:36</t>
  </si>
  <si>
    <t>29.08.2023 09:13:38</t>
  </si>
  <si>
    <t>29.08.2023 09:13:39</t>
  </si>
  <si>
    <t>29.08.2023 09:13:41</t>
  </si>
  <si>
    <t>29.08.2023 09:13:42</t>
  </si>
  <si>
    <t>29.08.2023 09:13:44</t>
  </si>
  <si>
    <t>29.08.2023 09:13:45</t>
  </si>
  <si>
    <t>29.08.2023 09:13:47</t>
  </si>
  <si>
    <t>29.08.2023 09:14:15</t>
  </si>
  <si>
    <t>29.08.2023 09:14:17</t>
  </si>
  <si>
    <t>29.08.2023 09:14:20</t>
  </si>
  <si>
    <t>29.08.2023 09:14:21</t>
  </si>
  <si>
    <t>29.08.2023 09:14:23</t>
  </si>
  <si>
    <t>29.08.2023 09:15:15</t>
  </si>
  <si>
    <t>29.08.2023 09:15:17</t>
  </si>
  <si>
    <t>29.08.2023 09:15:18</t>
  </si>
  <si>
    <t>29.08.2023 09:15:20</t>
  </si>
  <si>
    <t>29.08.2023 09:15:21</t>
  </si>
  <si>
    <t>29.08.2023 09:15:23</t>
  </si>
  <si>
    <t>29.08.2023 09:15:24</t>
  </si>
  <si>
    <t>29.08.2023 09:15:26</t>
  </si>
  <si>
    <t>29.08.2023 09:15:27</t>
  </si>
  <si>
    <t>29.08.2023 09:15:29</t>
  </si>
  <si>
    <t>29.08.2023 09:16:02</t>
  </si>
  <si>
    <t>29.08.2023 09:16:03</t>
  </si>
  <si>
    <t>29.08.2023 09:16:05</t>
  </si>
  <si>
    <t>29.08.2023 09:16:06</t>
  </si>
  <si>
    <t>29.08.2023 09:16:08</t>
  </si>
  <si>
    <t>29.08.2023 09:16:09</t>
  </si>
  <si>
    <t>29.08.2023 09:16:11</t>
  </si>
  <si>
    <t>29.08.2023 09:16:18</t>
  </si>
  <si>
    <t>29.08.2023 09:16:20</t>
  </si>
  <si>
    <t>29.08.2023 09:16:21</t>
  </si>
  <si>
    <t>29.08.2023 09:16:23</t>
  </si>
  <si>
    <t>29.08.2023 09:16:24</t>
  </si>
  <si>
    <t>29.08.2023 09:16:26</t>
  </si>
  <si>
    <t>29.08.2023 09:16:33</t>
  </si>
  <si>
    <t>29.08.2023 09:16:34</t>
  </si>
  <si>
    <t>29.08.2023 09:16:36</t>
  </si>
  <si>
    <t>29.08.2023 09:16:37</t>
  </si>
  <si>
    <t>29.08.2023 09:16:40</t>
  </si>
  <si>
    <t>29.08.2023 09:16:42</t>
  </si>
  <si>
    <t>29.08.2023 09:16:45</t>
  </si>
  <si>
    <t>29.08.2023 09:16:46</t>
  </si>
  <si>
    <t>29.08.2023 09:16:49</t>
  </si>
  <si>
    <t>29.08.2023 09:16:59</t>
  </si>
  <si>
    <t>29.08.2023 09:17:01</t>
  </si>
  <si>
    <t>29.08.2023 09:17:02</t>
  </si>
  <si>
    <t>29.08.2023 09:17:05</t>
  </si>
  <si>
    <t>29.08.2023 09:17:07</t>
  </si>
  <si>
    <t>29.08.2023 09:17:08</t>
  </si>
  <si>
    <t>29.08.2023 09:17:10</t>
  </si>
  <si>
    <t>29.08.2023 09:17:11</t>
  </si>
  <si>
    <t>29.08.2023 09:18:11</t>
  </si>
  <si>
    <t>29.08.2023 09:18:13</t>
  </si>
  <si>
    <t>29.08.2023 09:18:14</t>
  </si>
  <si>
    <t>29.08.2023 09:18:16</t>
  </si>
  <si>
    <t>29.08.2023 09:18:17</t>
  </si>
  <si>
    <t>29.08.2023 09:18:19</t>
  </si>
  <si>
    <t>29.08.2023 09:18:20</t>
  </si>
  <si>
    <t>29.08.2023 09:18:22</t>
  </si>
  <si>
    <t>29.08.2023 09:18:23</t>
  </si>
  <si>
    <t>29.08.2023 09:18:28</t>
  </si>
  <si>
    <t>29.08.2023 09:18:29</t>
  </si>
  <si>
    <t>29.08.2023 09:18:31</t>
  </si>
  <si>
    <t>29.08.2023 09:18:32</t>
  </si>
  <si>
    <t>29.08.2023 09:18:34</t>
  </si>
  <si>
    <t>29.08.2023 09:18:56</t>
  </si>
  <si>
    <t>29.08.2023 09:18:58</t>
  </si>
  <si>
    <t>29.08.2023 09:18:59</t>
  </si>
  <si>
    <t>29.08.2023 09:19:01</t>
  </si>
  <si>
    <t>29.08.2023 09:19:02</t>
  </si>
  <si>
    <t>29.08.2023 09:19:04</t>
  </si>
  <si>
    <t>29.08.2023 09:21:11</t>
  </si>
  <si>
    <t>29.08.2023 09:21:13</t>
  </si>
  <si>
    <t>29.08.2023 09:21:14</t>
  </si>
  <si>
    <t>29.08.2023 09:21:34</t>
  </si>
  <si>
    <t>29.08.2023 09:21:35</t>
  </si>
  <si>
    <t>29.08.2023 09:21:37</t>
  </si>
  <si>
    <t>29.08.2023 09:21:38</t>
  </si>
  <si>
    <t>29.08.2023 09:21:40</t>
  </si>
  <si>
    <t>29.08.2023 09:21:41</t>
  </si>
  <si>
    <t>29.08.2023 09:21:43</t>
  </si>
  <si>
    <t>29.08.2023 09:21:44</t>
  </si>
  <si>
    <t>29.08.2023 09:21:46</t>
  </si>
  <si>
    <t>29.08.2023 09:22:13</t>
  </si>
  <si>
    <t>29.08.2023 09:22:14</t>
  </si>
  <si>
    <t>29.08.2023 09:22:15</t>
  </si>
  <si>
    <t>29.08.2023 09:22:17</t>
  </si>
  <si>
    <t>29.08.2023 09:22:21</t>
  </si>
  <si>
    <t>29.08.2023 09:22:41</t>
  </si>
  <si>
    <t>29.08.2023 09:22:42</t>
  </si>
  <si>
    <t>29.08.2023 09:22:47</t>
  </si>
  <si>
    <t>29.08.2023 09:22:50</t>
  </si>
  <si>
    <t>29.08.2023 09:22:51</t>
  </si>
  <si>
    <t>29.08.2023 09:22:54</t>
  </si>
  <si>
    <t>29.08.2023 09:22:56</t>
  </si>
  <si>
    <t>29.08.2023 09:22:57</t>
  </si>
  <si>
    <t>29.08.2023 09:23:32</t>
  </si>
  <si>
    <t>29.08.2023 09:23:33</t>
  </si>
  <si>
    <t>29.08.2023 09:23:36</t>
  </si>
  <si>
    <t>29.08.2023 09:23:38</t>
  </si>
  <si>
    <t>29.08.2023 09:23:44</t>
  </si>
  <si>
    <t>29.08.2023 09:23:45</t>
  </si>
  <si>
    <t>29.08.2023 09:23:47</t>
  </si>
  <si>
    <t>29.08.2023 09:23:48</t>
  </si>
  <si>
    <t>29.08.2023 09:23:50</t>
  </si>
  <si>
    <t>29.08.2023 09:23:51</t>
  </si>
  <si>
    <t>29.08.2023 09:23:53</t>
  </si>
  <si>
    <t>29.08.2023 09:23:54</t>
  </si>
  <si>
    <t>29.08.2023 09:24:44</t>
  </si>
  <si>
    <t>29.08.2023 09:24:45</t>
  </si>
  <si>
    <t>29.08.2023 09:24:47</t>
  </si>
  <si>
    <t>29.08.2023 09:24:48</t>
  </si>
  <si>
    <t>29.08.2023 09:24:50</t>
  </si>
  <si>
    <t>29.08.2023 09:24:51</t>
  </si>
  <si>
    <t>29.08.2023 09:24:53</t>
  </si>
  <si>
    <t>29.08.2023 09:24:54</t>
  </si>
  <si>
    <t>29.08.2023 09:24:56</t>
  </si>
  <si>
    <t>29.08.2023 09:24:57</t>
  </si>
  <si>
    <t>29.08.2023 09:24:59</t>
  </si>
  <si>
    <t>29.08.2023 09:25:00</t>
  </si>
  <si>
    <t>29.08.2023 09:25:01</t>
  </si>
  <si>
    <t>29.08.2023 09:25:03</t>
  </si>
  <si>
    <t>29.08.2023 09:25:04</t>
  </si>
  <si>
    <t>29.08.2023 09:25:06</t>
  </si>
  <si>
    <t>29.08.2023 09:25:07</t>
  </si>
  <si>
    <t>29.08.2023 09:25:09</t>
  </si>
  <si>
    <t>29.08.2023 09:25:10</t>
  </si>
  <si>
    <t>29.08.2023 09:25:12</t>
  </si>
  <si>
    <t>29.08.2023 09:25:13</t>
  </si>
  <si>
    <t>29.08.2023 09:25:16</t>
  </si>
  <si>
    <t>29.08.2023 09:25:25</t>
  </si>
  <si>
    <t>29.08.2023 09:25:27</t>
  </si>
  <si>
    <t>29.08.2023 09:25:28</t>
  </si>
  <si>
    <t>29.08.2023 09:25:30</t>
  </si>
  <si>
    <t>29.08.2023 09:25:31</t>
  </si>
  <si>
    <t>29.08.2023 09:25:33</t>
  </si>
  <si>
    <t>29.08.2023 09:25:34</t>
  </si>
  <si>
    <t>29.08.2023 09:26:01</t>
  </si>
  <si>
    <t>29.08.2023 09:26:03</t>
  </si>
  <si>
    <t>29.08.2023 09:26:04</t>
  </si>
  <si>
    <t>29.08.2023 09:26:06</t>
  </si>
  <si>
    <t>29.08.2023 09:26:07</t>
  </si>
  <si>
    <t>29.08.2023 09:26:09</t>
  </si>
  <si>
    <t>29.08.2023 09:26:10</t>
  </si>
  <si>
    <t>29.08.2023 09:26:12</t>
  </si>
  <si>
    <t>29.08.2023 09:26:13</t>
  </si>
  <si>
    <t>29.08.2023 09:26:15</t>
  </si>
  <si>
    <t>29.08.2023 09:26:16</t>
  </si>
  <si>
    <t>29.08.2023 09:26:18</t>
  </si>
  <si>
    <t>29.08.2023 09:26:19</t>
  </si>
  <si>
    <t>29.08.2023 09:26:31</t>
  </si>
  <si>
    <t>29.08.2023 09:26:33</t>
  </si>
  <si>
    <t>29.08.2023 09:26:34</t>
  </si>
  <si>
    <t>29.08.2023 09:26:36</t>
  </si>
  <si>
    <t>29.08.2023 09:26:37</t>
  </si>
  <si>
    <t>29.08.2023 09:26:39</t>
  </si>
  <si>
    <t>29.08.2023 09:26:40</t>
  </si>
  <si>
    <t>29.08.2023 09:26:42</t>
  </si>
  <si>
    <t>29.08.2023 09:26:55</t>
  </si>
  <si>
    <t>29.08.2023 09:26:57</t>
  </si>
  <si>
    <t>29.08.2023 09:26:58</t>
  </si>
  <si>
    <t>29.08.2023 09:27:00</t>
  </si>
  <si>
    <t>29.08.2023 09:27:01</t>
  </si>
  <si>
    <t>29.08.2023 09:27:03</t>
  </si>
  <si>
    <t>29.08.2023 09:27:04</t>
  </si>
  <si>
    <t>29.08.2023 09:27:06</t>
  </si>
  <si>
    <t>29.08.2023 09:27:16</t>
  </si>
  <si>
    <t>29.08.2023 09:27:18</t>
  </si>
  <si>
    <t>29.08.2023 09:27:19</t>
  </si>
  <si>
    <t>29.08.2023 09:27:22</t>
  </si>
  <si>
    <t>29.08.2023 09:27:27</t>
  </si>
  <si>
    <t>29.08.2023 09:27:28</t>
  </si>
  <si>
    <t>29.08.2023 09:27:30</t>
  </si>
  <si>
    <t>29.08.2023 09:27:31</t>
  </si>
  <si>
    <t>29.08.2023 09:28:12</t>
  </si>
  <si>
    <t>29.08.2023 09:28:13</t>
  </si>
  <si>
    <t>29.08.2023 09:28:28</t>
  </si>
  <si>
    <t>29.08.2023 09:28:30</t>
  </si>
  <si>
    <t>29.08.2023 09:28:31</t>
  </si>
  <si>
    <t>29.08.2023 09:28:33</t>
  </si>
  <si>
    <t>29.08.2023 09:28:34</t>
  </si>
  <si>
    <t>29.08.2023 09:28:36</t>
  </si>
  <si>
    <t>29.08.2023 09:29:03</t>
  </si>
  <si>
    <t>29.08.2023 09:29:04</t>
  </si>
  <si>
    <t>29.08.2023 09:29:06</t>
  </si>
  <si>
    <t>29.08.2023 09:29:07</t>
  </si>
  <si>
    <t>29.08.2023 09:29:09</t>
  </si>
  <si>
    <t>29.08.2023 09:29:10</t>
  </si>
  <si>
    <t>29.08.2023 09:29:37</t>
  </si>
  <si>
    <t>29.08.2023 09:29:39</t>
  </si>
  <si>
    <t>29.08.2023 09:29:40</t>
  </si>
  <si>
    <t>29.08.2023 09:29:42</t>
  </si>
  <si>
    <t>29.08.2023 09:29:43</t>
  </si>
  <si>
    <t>29.08.2023 09:29:45</t>
  </si>
  <si>
    <t>29.08.2023 09:29:46</t>
  </si>
  <si>
    <t>29.08.2023 09:29:48</t>
  </si>
  <si>
    <t>29.08.2023 09:29:49</t>
  </si>
  <si>
    <t>29.08.2023 09:29:51</t>
  </si>
  <si>
    <t>29.08.2023 09:29:54</t>
  </si>
  <si>
    <t>29.08.2023 09:30:16</t>
  </si>
  <si>
    <t>29.08.2023 09:30:18</t>
  </si>
  <si>
    <t>29.08.2023 09:30:19</t>
  </si>
  <si>
    <t>29.08.2023 09:30:21</t>
  </si>
  <si>
    <t>29.08.2023 09:30:22</t>
  </si>
  <si>
    <t>29.08.2023 09:30:24</t>
  </si>
  <si>
    <t>29.08.2023 09:30:58</t>
  </si>
  <si>
    <t>29.08.2023 09:31:00</t>
  </si>
  <si>
    <t>29.08.2023 09:31:01</t>
  </si>
  <si>
    <t>29.08.2023 09:31:03</t>
  </si>
  <si>
    <t>29.08.2023 09:31:04</t>
  </si>
  <si>
    <t>29.08.2023 09:31:06</t>
  </si>
  <si>
    <t>29.08.2023 09:31:07</t>
  </si>
  <si>
    <t>29.08.2023 09:31:09</t>
  </si>
  <si>
    <t>29.08.2023 09:31:25</t>
  </si>
  <si>
    <t>29.08.2023 09:31:28</t>
  </si>
  <si>
    <t>29.08.2023 09:31:30</t>
  </si>
  <si>
    <t>29.08.2023 09:31:31</t>
  </si>
  <si>
    <t>29.08.2023 09:31:33</t>
  </si>
  <si>
    <t>29.08.2023 09:31:34</t>
  </si>
  <si>
    <t>29.08.2023 09:31:36</t>
  </si>
  <si>
    <t>29.08.2023 09:32:01</t>
  </si>
  <si>
    <t>29.08.2023 09:32:03</t>
  </si>
  <si>
    <t>29.08.2023 09:32:04</t>
  </si>
  <si>
    <t>29.08.2023 09:32:06</t>
  </si>
  <si>
    <t>29.08.2023 09:32:07</t>
  </si>
  <si>
    <t>29.08.2023 09:32:09</t>
  </si>
  <si>
    <t>29.08.2023 09:32:10</t>
  </si>
  <si>
    <t>29.08.2023 09:32:12</t>
  </si>
  <si>
    <t>29.08.2023 09:33:46</t>
  </si>
  <si>
    <t>29.08.2023 09:33:48</t>
  </si>
  <si>
    <t>29.08.2023 09:33:49</t>
  </si>
  <si>
    <t>29.08.2023 09:33:51</t>
  </si>
  <si>
    <t>29.08.2023 09:33:52</t>
  </si>
  <si>
    <t>29.08.2023 09:33:54</t>
  </si>
  <si>
    <t>29.08.2023 09:33:55</t>
  </si>
  <si>
    <t>29.08.2023 09:33:57</t>
  </si>
  <si>
    <t>29.08.2023 09:34:01</t>
  </si>
  <si>
    <t>29.08.2023 09:34:03</t>
  </si>
  <si>
    <t>29.08.2023 09:34:04</t>
  </si>
  <si>
    <t>29.08.2023 09:34:06</t>
  </si>
  <si>
    <t>29.08.2023 09:34:07</t>
  </si>
  <si>
    <t>29.08.2023 09:34:09</t>
  </si>
  <si>
    <t>29.08.2023 09:34:10</t>
  </si>
  <si>
    <t>29.08.2023 09:34:12</t>
  </si>
  <si>
    <t>29.08.2023 09:34:13</t>
  </si>
  <si>
    <t>29.08.2023 09:35:21</t>
  </si>
  <si>
    <t>29.08.2023 09:35:22</t>
  </si>
  <si>
    <t>29.08.2023 09:35:24</t>
  </si>
  <si>
    <t>29.08.2023 09:35:25</t>
  </si>
  <si>
    <t>29.08.2023 09:35:27</t>
  </si>
  <si>
    <t>29.08.2023 09:35:28</t>
  </si>
  <si>
    <t>29.08.2023 09:35:30</t>
  </si>
  <si>
    <t>29.08.2023 09:35:37</t>
  </si>
  <si>
    <t>29.08.2023 09:35:39</t>
  </si>
  <si>
    <t>29.08.2023 09:35:42</t>
  </si>
  <si>
    <t>29.08.2023 09:35:43</t>
  </si>
  <si>
    <t>29.08.2023 09:35:45</t>
  </si>
  <si>
    <t>29.08.2023 09:35:58</t>
  </si>
  <si>
    <t>29.08.2023 09:36:00</t>
  </si>
  <si>
    <t>29.08.2023 09:36:01</t>
  </si>
  <si>
    <t>29.08.2023 09:36:03</t>
  </si>
  <si>
    <t>29.08.2023 09:36:06</t>
  </si>
  <si>
    <t>29.08.2023 09:36:45</t>
  </si>
  <si>
    <t>29.08.2023 09:36:46</t>
  </si>
  <si>
    <t>29.08.2023 09:36:48</t>
  </si>
  <si>
    <t>29.08.2023 09:36:51</t>
  </si>
  <si>
    <t>29.08.2023 09:36:52</t>
  </si>
  <si>
    <t>29.08.2023 09:36:54</t>
  </si>
  <si>
    <t>29.08.2023 09:36:57</t>
  </si>
  <si>
    <t>29.08.2023 09:36:58</t>
  </si>
  <si>
    <t>29.08.2023 09:37:22</t>
  </si>
  <si>
    <t>29.08.2023 09:37:24</t>
  </si>
  <si>
    <t>29.08.2023 09:37:25</t>
  </si>
  <si>
    <t>29.08.2023 09:37:27</t>
  </si>
  <si>
    <t>29.08.2023 09:37:28</t>
  </si>
  <si>
    <t>29.08.2023 09:37:31</t>
  </si>
  <si>
    <t>29.08.2023 09:37:34</t>
  </si>
  <si>
    <t>29.08.2023 09:37:43</t>
  </si>
  <si>
    <t>29.08.2023 09:37:46</t>
  </si>
  <si>
    <t>29.08.2023 09:37:48</t>
  </si>
  <si>
    <t>29.08.2023 09:37:49</t>
  </si>
  <si>
    <t>29.08.2023 09:37:51</t>
  </si>
  <si>
    <t>29.08.2023 09:37:54</t>
  </si>
  <si>
    <t>29.08.2023 09:38:01</t>
  </si>
  <si>
    <t>29.08.2023 09:38:03</t>
  </si>
  <si>
    <t>29.08.2023 09:38:04</t>
  </si>
  <si>
    <t>29.08.2023 09:38:06</t>
  </si>
  <si>
    <t>29.08.2023 09:38:07</t>
  </si>
  <si>
    <t>29.08.2023 09:38:09</t>
  </si>
  <si>
    <t>29.08.2023 09:38:10</t>
  </si>
  <si>
    <t>29.08.2023 09:39:15</t>
  </si>
  <si>
    <t>29.08.2023 09:39:16</t>
  </si>
  <si>
    <t>29.08.2023 09:39:18</t>
  </si>
  <si>
    <t>29.08.2023 09:39:19</t>
  </si>
  <si>
    <t>29.08.2023 09:39:21</t>
  </si>
  <si>
    <t>29.08.2023 09:39:22</t>
  </si>
  <si>
    <t>29.08.2023 09:40:19</t>
  </si>
  <si>
    <t>29.08.2023 09:40:21</t>
  </si>
  <si>
    <t>29.08.2023 09:40:22</t>
  </si>
  <si>
    <t>29.08.2023 09:40:24</t>
  </si>
  <si>
    <t>29.08.2023 09:40:25</t>
  </si>
  <si>
    <t>29.08.2023 09:40:27</t>
  </si>
  <si>
    <t>29.08.2023 09:40:34</t>
  </si>
  <si>
    <t>29.08.2023 09:40:37</t>
  </si>
  <si>
    <t>29.08.2023 09:40:46</t>
  </si>
  <si>
    <t>29.08.2023 09:40:48</t>
  </si>
  <si>
    <t>29.08.2023 09:40:49</t>
  </si>
  <si>
    <t>29.08.2023 09:40:51</t>
  </si>
  <si>
    <t>29.08.2023 09:40:52</t>
  </si>
  <si>
    <t>29.08.2023 09:40:54</t>
  </si>
  <si>
    <t>29.08.2023 09:40:55</t>
  </si>
  <si>
    <t>29.08.2023 09:40:57</t>
  </si>
  <si>
    <t>29.08.2023 09:40:58</t>
  </si>
  <si>
    <t>29.08.2023 09:41:00</t>
  </si>
  <si>
    <t>29.08.2023 09:41:01</t>
  </si>
  <si>
    <t>29.08.2023 09:41:03</t>
  </si>
  <si>
    <t>29.08.2023 09:41:04</t>
  </si>
  <si>
    <t>29.08.2023 09:41:06</t>
  </si>
  <si>
    <t>29.08.2023 09:41:30</t>
  </si>
  <si>
    <t>29.08.2023 09:41:31</t>
  </si>
  <si>
    <t>29.08.2023 09:41:33</t>
  </si>
  <si>
    <t>29.08.2023 09:41:34</t>
  </si>
  <si>
    <t>29.08.2023 09:41:36</t>
  </si>
  <si>
    <t>29.08.2023 09:41:37</t>
  </si>
  <si>
    <t>29.08.2023 09:41:39</t>
  </si>
  <si>
    <t>29.08.2023 09:41:40</t>
  </si>
  <si>
    <t>29.08.2023 09:41:42</t>
  </si>
  <si>
    <t>29.08.2023 09:41:51</t>
  </si>
  <si>
    <t>29.08.2023 09:41:52</t>
  </si>
  <si>
    <t>29.08.2023 09:41:54</t>
  </si>
  <si>
    <t>29.08.2023 09:41:55</t>
  </si>
  <si>
    <t>29.08.2023 09:41:57</t>
  </si>
  <si>
    <t>29.08.2023 09:41:58</t>
  </si>
  <si>
    <t>29.08.2023 09:42:00</t>
  </si>
  <si>
    <t>29.08.2023 09:42:40</t>
  </si>
  <si>
    <t>29.08.2023 09:42:42</t>
  </si>
  <si>
    <t>29.08.2023 09:42:43</t>
  </si>
  <si>
    <t>29.08.2023 09:42:45</t>
  </si>
  <si>
    <t>29.08.2023 09:42:46</t>
  </si>
  <si>
    <t>29.08.2023 09:42:47</t>
  </si>
  <si>
    <t>29.08.2023 09:42:49</t>
  </si>
  <si>
    <t>29.08.2023 09:42:50</t>
  </si>
  <si>
    <t>29.08.2023 09:45:08</t>
  </si>
  <si>
    <t>29.08.2023 09:45:12</t>
  </si>
  <si>
    <t>29.08.2023 09:45:15</t>
  </si>
  <si>
    <t>29.08.2023 09:45:17</t>
  </si>
  <si>
    <t>29.08.2023 09:45:20</t>
  </si>
  <si>
    <t>29.08.2023 09:45:21</t>
  </si>
  <si>
    <t>29.08.2023 09:45:23</t>
  </si>
  <si>
    <t>29.08.2023 09:45:24</t>
  </si>
  <si>
    <t>29.08.2023 09:45:26</t>
  </si>
  <si>
    <t>29.08.2023 09:45:27</t>
  </si>
  <si>
    <t>29.08.2023 09:45:29</t>
  </si>
  <si>
    <t>29.08.2023 09:45:30</t>
  </si>
  <si>
    <t>29.08.2023 09:45:31</t>
  </si>
  <si>
    <t>29.08.2023 09:45:33</t>
  </si>
  <si>
    <t>29.08.2023 09:45:34</t>
  </si>
  <si>
    <t>29.08.2023 09:45:36</t>
  </si>
  <si>
    <t>29.08.2023 09:45:37</t>
  </si>
  <si>
    <t>29.08.2023 09:45:39</t>
  </si>
  <si>
    <t>29.08.2023 09:45:40</t>
  </si>
  <si>
    <t>29.08.2023 09:45:41</t>
  </si>
  <si>
    <t>29.08.2023 09:45:50</t>
  </si>
  <si>
    <t>29.08.2023 09:45:52</t>
  </si>
  <si>
    <t>29.08.2023 09:45:53</t>
  </si>
  <si>
    <t>29.08.2023 09:45:55</t>
  </si>
  <si>
    <t>29.08.2023 09:45:56</t>
  </si>
  <si>
    <t>29.08.2023 09:45:58</t>
  </si>
  <si>
    <t>29.08.2023 09:45:59</t>
  </si>
  <si>
    <t>29.08.2023 09:46:01</t>
  </si>
  <si>
    <t>29.08.2023 09:46:02</t>
  </si>
  <si>
    <t>29.08.2023 09:47:04</t>
  </si>
  <si>
    <t>29.08.2023 09:47:10</t>
  </si>
  <si>
    <t>29.08.2023 09:47:11</t>
  </si>
  <si>
    <t>29.08.2023 09:47:16</t>
  </si>
  <si>
    <t>29.08.2023 09:47:17</t>
  </si>
  <si>
    <t>29.08.2023 09:47:20</t>
  </si>
  <si>
    <t>29.08.2023 09:47:22</t>
  </si>
  <si>
    <t>29.08.2023 09:47:23</t>
  </si>
  <si>
    <t>29.08.2023 09:47:28</t>
  </si>
  <si>
    <t>29.08.2023 09:48:11</t>
  </si>
  <si>
    <t>29.08.2023 09:48:13</t>
  </si>
  <si>
    <t>29.08.2023 09:48:14</t>
  </si>
  <si>
    <t>29.08.2023 09:48:21</t>
  </si>
  <si>
    <t>29.08.2023 09:48:23</t>
  </si>
  <si>
    <t>29.08.2023 09:48:26</t>
  </si>
  <si>
    <t>29.08.2023 09:48:27</t>
  </si>
  <si>
    <t>29.08.2023 09:48:36</t>
  </si>
  <si>
    <t>29.08.2023 09:48:38</t>
  </si>
  <si>
    <t>29.08.2023 09:48:39</t>
  </si>
  <si>
    <t>29.08.2023 09:48:41</t>
  </si>
  <si>
    <t>29.08.2023 09:49:38</t>
  </si>
  <si>
    <t>29.08.2023 09:51:15</t>
  </si>
  <si>
    <t>29.08.2023 09:51:17</t>
  </si>
  <si>
    <t>29.08.2023 09:51:18</t>
  </si>
  <si>
    <t>29.08.2023 09:51:32</t>
  </si>
  <si>
    <t>29.08.2023 09:51:35</t>
  </si>
  <si>
    <t>29.08.2023 09:51:36</t>
  </si>
  <si>
    <t>29.08.2023 09:51:39</t>
  </si>
  <si>
    <t>29.08.2023 09:51:41</t>
  </si>
  <si>
    <t>29.08.2023 09:51:44</t>
  </si>
  <si>
    <t>29.08.2023 09:51:48</t>
  </si>
  <si>
    <t>29.08.2023 09:51:54</t>
  </si>
  <si>
    <t>29.08.2023 09:52:17</t>
  </si>
  <si>
    <t>29.08.2023 09:52:18</t>
  </si>
  <si>
    <t>29.08.2023 09:52:20</t>
  </si>
  <si>
    <t>29.08.2023 09:52:21</t>
  </si>
  <si>
    <t>29.08.2023 09:52:23</t>
  </si>
  <si>
    <t>29.08.2023 09:52:24</t>
  </si>
  <si>
    <t>29.08.2023 09:52:26</t>
  </si>
  <si>
    <t>29.08.2023 09:52:27</t>
  </si>
  <si>
    <t>29.08.2023 09:54:02</t>
  </si>
  <si>
    <t>29.08.2023 09:54:03</t>
  </si>
  <si>
    <t>29.08.2023 09:54:05</t>
  </si>
  <si>
    <t>29.08.2023 09:54:06</t>
  </si>
  <si>
    <t>29.08.2023 09:54:07</t>
  </si>
  <si>
    <t>29.08.2023 09:54:09</t>
  </si>
  <si>
    <t>29.08.2023 09:54:10</t>
  </si>
  <si>
    <t>29.08.2023 09:54:12</t>
  </si>
  <si>
    <t>29.08.2023 09:54:13</t>
  </si>
  <si>
    <t>29.08.2023 09:54:19</t>
  </si>
  <si>
    <t>29.08.2023 09:54:20</t>
  </si>
  <si>
    <t>29.08.2023 09:54:22</t>
  </si>
  <si>
    <t>29.08.2023 09:54:23</t>
  </si>
  <si>
    <t>29.08.2023 09:54:25</t>
  </si>
  <si>
    <t>29.08.2023 09:54:26</t>
  </si>
  <si>
    <t>29.08.2023 09:54:27</t>
  </si>
  <si>
    <t>29.08.2023 09:54:29</t>
  </si>
  <si>
    <t>29.08.2023 09:56:44</t>
  </si>
  <si>
    <t>29.08.2023 09:56:45</t>
  </si>
  <si>
    <t>29.08.2023 09:56:47</t>
  </si>
  <si>
    <t>29.08.2023 09:56:48</t>
  </si>
  <si>
    <t>29.08.2023 09:56:50</t>
  </si>
  <si>
    <t>29.08.2023 09:56:51</t>
  </si>
  <si>
    <t>29.08.2023 09:56:53</t>
  </si>
  <si>
    <t>29.08.2023 09:56:54</t>
  </si>
  <si>
    <t>29.08.2023 09:57:03</t>
  </si>
  <si>
    <t>29.08.2023 09:57:06</t>
  </si>
  <si>
    <t>29.08.2023 09:57:07</t>
  </si>
  <si>
    <t>29.08.2023 09:57:09</t>
  </si>
  <si>
    <t>29.08.2023 09:57:10</t>
  </si>
  <si>
    <t>29.08.2023 09:57:12</t>
  </si>
  <si>
    <t>29.08.2023 09:57:13</t>
  </si>
  <si>
    <t>29.08.2023 09:57:15</t>
  </si>
  <si>
    <t>29.08.2023 09:57:16</t>
  </si>
  <si>
    <t>29.08.2023 09:57:43</t>
  </si>
  <si>
    <t>29.08.2023 09:57:45</t>
  </si>
  <si>
    <t>29.08.2023 09:57:46</t>
  </si>
  <si>
    <t>29.08.2023 09:57:48</t>
  </si>
  <si>
    <t>29.08.2023 09:57:49</t>
  </si>
  <si>
    <t>29.08.2023 09:57:50</t>
  </si>
  <si>
    <t>29.08.2023 09:57:52</t>
  </si>
  <si>
    <t>29.08.2023 09:57:58</t>
  </si>
  <si>
    <t>29.08.2023 09:57:59</t>
  </si>
  <si>
    <t>29.08.2023 09:58:02</t>
  </si>
  <si>
    <t>29.08.2023 09:58:03</t>
  </si>
  <si>
    <t>29.08.2023 09:58:05</t>
  </si>
  <si>
    <t>29.08.2023 09:58:06</t>
  </si>
  <si>
    <t>29.08.2023 09:58:08</t>
  </si>
  <si>
    <t>29.08.2023 09:58:09</t>
  </si>
  <si>
    <t>29.08.2023 09:58:10</t>
  </si>
  <si>
    <t>29.08.2023 09:58:13</t>
  </si>
  <si>
    <t>29.08.2023 09:58:15</t>
  </si>
  <si>
    <t>29.08.2023 09:58:37</t>
  </si>
  <si>
    <t>29.08.2023 09:58:39</t>
  </si>
  <si>
    <t>29.08.2023 09:58:40</t>
  </si>
  <si>
    <t>29.08.2023 09:58:41</t>
  </si>
  <si>
    <t>29.08.2023 10:00:37</t>
  </si>
  <si>
    <t>29.08.2023 10:00:38</t>
  </si>
  <si>
    <t>29.08.2023 10:00:40</t>
  </si>
  <si>
    <t>29.08.2023 10:00:41</t>
  </si>
  <si>
    <t>29.08.2023 10:00:43</t>
  </si>
  <si>
    <t>29.08.2023 10:00:44</t>
  </si>
  <si>
    <t>29.08.2023 10:00:46</t>
  </si>
  <si>
    <t>29.08.2023 10:02:02</t>
  </si>
  <si>
    <t>29.08.2023 10:02:04</t>
  </si>
  <si>
    <t>29.08.2023 10:02:05</t>
  </si>
  <si>
    <t>29.08.2023 10:02:08</t>
  </si>
  <si>
    <t>29.08.2023 10:02:20</t>
  </si>
  <si>
    <t>29.08.2023 10:02:22</t>
  </si>
  <si>
    <t>29.08.2023 10:02:23</t>
  </si>
  <si>
    <t>29.08.2023 10:02:24</t>
  </si>
  <si>
    <t>29.08.2023 10:02:26</t>
  </si>
  <si>
    <t>29.08.2023 10:02:27</t>
  </si>
  <si>
    <t>29.08.2023 10:02:30</t>
  </si>
  <si>
    <t>29.08.2023 10:02:32</t>
  </si>
  <si>
    <t>29.08.2023 10:02:33</t>
  </si>
  <si>
    <t>29.08.2023 10:02:34</t>
  </si>
  <si>
    <t>29.08.2023 10:02:36</t>
  </si>
  <si>
    <t>29.08.2023 10:02:37</t>
  </si>
  <si>
    <t>29.08.2023 10:02:39</t>
  </si>
  <si>
    <t>29.08.2023 10:02:40</t>
  </si>
  <si>
    <t>29.08.2023 10:02:41</t>
  </si>
  <si>
    <t>29.08.2023 10:02:43</t>
  </si>
  <si>
    <t>29.08.2023 10:02:44</t>
  </si>
  <si>
    <t>29.08.2023 10:02:47</t>
  </si>
  <si>
    <t>29.08.2023 10:02:49</t>
  </si>
  <si>
    <t>29.08.2023 10:02:50</t>
  </si>
  <si>
    <t>29.08.2023 10:02:51</t>
  </si>
  <si>
    <t>29.08.2023 10:03:09</t>
  </si>
  <si>
    <t>29.08.2023 10:03:11</t>
  </si>
  <si>
    <t>29.08.2023 10:03:12</t>
  </si>
  <si>
    <t>29.08.2023 10:03:14</t>
  </si>
  <si>
    <t>29.08.2023 10:03:15</t>
  </si>
  <si>
    <t>29.08.2023 10:03:16</t>
  </si>
  <si>
    <t>29.08.2023 10:03:18</t>
  </si>
  <si>
    <t>29.08.2023 10:03:19</t>
  </si>
  <si>
    <t>29.08.2023 10:03:21</t>
  </si>
  <si>
    <t>29.08.2023 10:03:57</t>
  </si>
  <si>
    <t>29.08.2023 10:03:58</t>
  </si>
  <si>
    <t>29.08.2023 10:03:59</t>
  </si>
  <si>
    <t>29.08.2023 10:04:01</t>
  </si>
  <si>
    <t>29.08.2023 10:04:02</t>
  </si>
  <si>
    <t>29.08.2023 10:04:04</t>
  </si>
  <si>
    <t>29.08.2023 10:04:06</t>
  </si>
  <si>
    <t>29.08.2023 10:04:08</t>
  </si>
  <si>
    <t>29.08.2023 10:04:09</t>
  </si>
  <si>
    <t>29.08.2023 10:04:11</t>
  </si>
  <si>
    <t>29.08.2023 10:04:12</t>
  </si>
  <si>
    <t>29.08.2023 10:04:14</t>
  </si>
  <si>
    <t>29.08.2023 10:04:15</t>
  </si>
  <si>
    <t>29.08.2023 10:04:27</t>
  </si>
  <si>
    <t>29.08.2023 10:04:29</t>
  </si>
  <si>
    <t>29.08.2023 10:04:30</t>
  </si>
  <si>
    <t>29.08.2023 10:04:32</t>
  </si>
  <si>
    <t>29.08.2023 10:04:33</t>
  </si>
  <si>
    <t>29.08.2023 10:04:34</t>
  </si>
  <si>
    <t>29.08.2023 10:04:35</t>
  </si>
  <si>
    <t>29.08.2023 10:04:37</t>
  </si>
  <si>
    <t>29.08.2023 10:04:38</t>
  </si>
  <si>
    <t>29.08.2023 10:04:47</t>
  </si>
  <si>
    <t>29.08.2023 10:04:48</t>
  </si>
  <si>
    <t>29.08.2023 10:04:50</t>
  </si>
  <si>
    <t>29.08.2023 10:04:51</t>
  </si>
  <si>
    <t>29.08.2023 10:04:54</t>
  </si>
  <si>
    <t>29.08.2023 10:04:55</t>
  </si>
  <si>
    <t>29.08.2023 10:04:57</t>
  </si>
  <si>
    <t>29.08.2023 10:04:58</t>
  </si>
  <si>
    <t>29.08.2023 10:04:59</t>
  </si>
  <si>
    <t>29.08.2023 10:05:01</t>
  </si>
  <si>
    <t>29.08.2023 10:05:02</t>
  </si>
  <si>
    <t>29.08.2023 10:05:03</t>
  </si>
  <si>
    <t>29.08.2023 10:05:05</t>
  </si>
  <si>
    <t>29.08.2023 10:05:08</t>
  </si>
  <si>
    <t>29.08.2023 10:05:30</t>
  </si>
  <si>
    <t>29.08.2023 10:05:32</t>
  </si>
  <si>
    <t>29.08.2023 10:05:33</t>
  </si>
  <si>
    <t>29.08.2023 10:05:35</t>
  </si>
  <si>
    <t>29.08.2023 10:05:36</t>
  </si>
  <si>
    <t>29.08.2023 10:05:38</t>
  </si>
  <si>
    <t>29.08.2023 10:05:39</t>
  </si>
  <si>
    <t>29.08.2023 10:05:42</t>
  </si>
  <si>
    <t>29.08.2023 10:05:44</t>
  </si>
  <si>
    <t>29.08.2023 10:05:45</t>
  </si>
  <si>
    <t>29.08.2023 10:05:47</t>
  </si>
  <si>
    <t>29.08.2023 10:05:48</t>
  </si>
  <si>
    <t>29.08.2023 10:05:50</t>
  </si>
  <si>
    <t>29.08.2023 10:05:53</t>
  </si>
  <si>
    <t>29.08.2023 10:05:57</t>
  </si>
  <si>
    <t>29.08.2023 10:05:59</t>
  </si>
  <si>
    <t>29.08.2023 10:06:00</t>
  </si>
  <si>
    <t>29.08.2023 10:06:02</t>
  </si>
  <si>
    <t>29.08.2023 10:06:03</t>
  </si>
  <si>
    <t>29.08.2023 10:06:05</t>
  </si>
  <si>
    <t>29.08.2023 10:06:06</t>
  </si>
  <si>
    <t>29.08.2023 10:06:08</t>
  </si>
  <si>
    <t>29.08.2023 10:06:09</t>
  </si>
  <si>
    <t>29.08.2023 10:06:11</t>
  </si>
  <si>
    <t>29.08.2023 10:06:12</t>
  </si>
  <si>
    <t>29.08.2023 10:06:14</t>
  </si>
  <si>
    <t>29.08.2023 10:06:15</t>
  </si>
  <si>
    <t>29.08.2023 10:06:16</t>
  </si>
  <si>
    <t>29.08.2023 10:06:17</t>
  </si>
  <si>
    <t>29.08.2023 10:06:19</t>
  </si>
  <si>
    <t>29.08.2023 10:06:20</t>
  </si>
  <si>
    <t>29.08.2023 10:06:21</t>
  </si>
  <si>
    <t>29.08.2023 10:06:23</t>
  </si>
  <si>
    <t>29.08.2023 10:06:24</t>
  </si>
  <si>
    <t>29.08.2023 10:06:25</t>
  </si>
  <si>
    <t>29.08.2023 10:06:26</t>
  </si>
  <si>
    <t>29.08.2023 10:06:28</t>
  </si>
  <si>
    <t>29.08.2023 10:06:29</t>
  </si>
  <si>
    <t>29.08.2023 10:06:30</t>
  </si>
  <si>
    <t>29.08.2023 10:08:09</t>
  </si>
  <si>
    <t>29.08.2023 10:08:10</t>
  </si>
  <si>
    <t>29.08.2023 10:08:12</t>
  </si>
  <si>
    <t>29.08.2023 10:08:13</t>
  </si>
  <si>
    <t>29.08.2023 10:08:14</t>
  </si>
  <si>
    <t>29.08.2023 10:08:16</t>
  </si>
  <si>
    <t>29.08.2023 10:08:17</t>
  </si>
  <si>
    <t>29.08.2023 10:08:18</t>
  </si>
  <si>
    <t>29.08.2023 10:08:19</t>
  </si>
  <si>
    <t>29.08.2023 10:08:21</t>
  </si>
  <si>
    <t>29.08.2023 10:08:22</t>
  </si>
  <si>
    <t>29.08.2023 10:08:23</t>
  </si>
  <si>
    <t>29.08.2023 10:08:25</t>
  </si>
  <si>
    <t>29.08.2023 10:08:26</t>
  </si>
  <si>
    <t>29.08.2023 10:08:27</t>
  </si>
  <si>
    <t>29.08.2023 10:08:29</t>
  </si>
  <si>
    <t>29.08.2023 10:08:30</t>
  </si>
  <si>
    <t>29.08.2023 10:08:40</t>
  </si>
  <si>
    <t>29.08.2023 10:08:42</t>
  </si>
  <si>
    <t>29.08.2023 10:08:43</t>
  </si>
  <si>
    <t>29.08.2023 10:08:46</t>
  </si>
  <si>
    <t>29.08.2023 10:08:48</t>
  </si>
  <si>
    <t>29.08.2023 10:08:49</t>
  </si>
  <si>
    <t>29.08.2023 10:08:51</t>
  </si>
  <si>
    <t>29.08.2023 10:09:41</t>
  </si>
  <si>
    <t>29.08.2023 10:09:43</t>
  </si>
  <si>
    <t>29.08.2023 10:09:44</t>
  </si>
  <si>
    <t>29.08.2023 10:09:46</t>
  </si>
  <si>
    <t>29.08.2023 10:09:47</t>
  </si>
  <si>
    <t>29.08.2023 10:09:49</t>
  </si>
  <si>
    <t>29.08.2023 10:09:50</t>
  </si>
  <si>
    <t>29.08.2023 10:09:52</t>
  </si>
  <si>
    <t>29.08.2023 10:09:53</t>
  </si>
  <si>
    <t>29.08.2023 10:09:55</t>
  </si>
  <si>
    <t>29.08.2023 10:09:56</t>
  </si>
  <si>
    <t>29.08.2023 10:10:32</t>
  </si>
  <si>
    <t>29.08.2023 10:10:34</t>
  </si>
  <si>
    <t>29.08.2023 10:10:35</t>
  </si>
  <si>
    <t>29.08.2023 10:10:36</t>
  </si>
  <si>
    <t>29.08.2023 10:10:38</t>
  </si>
  <si>
    <t>29.08.2023 10:10:39</t>
  </si>
  <si>
    <t>29.08.2023 10:10:40</t>
  </si>
  <si>
    <t>29.08.2023 10:10:43</t>
  </si>
  <si>
    <t>29.08.2023 10:10:46</t>
  </si>
  <si>
    <t>29.08.2023 10:10:47</t>
  </si>
  <si>
    <t>29.08.2023 10:10:49</t>
  </si>
  <si>
    <t>29.08.2023 10:10:50</t>
  </si>
  <si>
    <t>29.08.2023 10:11:55</t>
  </si>
  <si>
    <t>29.08.2023 10:11:56</t>
  </si>
  <si>
    <t>29.08.2023 10:11:58</t>
  </si>
  <si>
    <t>29.08.2023 10:11:59</t>
  </si>
  <si>
    <t>29.08.2023 10:12:00</t>
  </si>
  <si>
    <t>29.08.2023 10:12:01</t>
  </si>
  <si>
    <t>29.08.2023 10:12:03</t>
  </si>
  <si>
    <t>29.08.2023 10:12:05</t>
  </si>
  <si>
    <t>29.08.2023 10:12:07</t>
  </si>
  <si>
    <t>29.08.2023 10:12:19</t>
  </si>
  <si>
    <t>29.08.2023 10:12:22</t>
  </si>
  <si>
    <t>29.08.2023 10:12:23</t>
  </si>
  <si>
    <t>29.08.2023 10:12:46</t>
  </si>
  <si>
    <t>29.08.2023 10:12:47</t>
  </si>
  <si>
    <t>29.08.2023 10:12:50</t>
  </si>
  <si>
    <t>29.08.2023 10:12:52</t>
  </si>
  <si>
    <t>29.08.2023 10:12:53</t>
  </si>
  <si>
    <t>29.08.2023 10:12:54</t>
  </si>
  <si>
    <t>29.08.2023 10:12:56</t>
  </si>
  <si>
    <t>29.08.2023 10:12:57</t>
  </si>
  <si>
    <t>29.08.2023 10:13:01</t>
  </si>
  <si>
    <t>29.08.2023 10:13:03</t>
  </si>
  <si>
    <t>29.08.2023 10:13:07</t>
  </si>
  <si>
    <t>29.08.2023 10:13:09</t>
  </si>
  <si>
    <t>29.08.2023 10:13:10</t>
  </si>
  <si>
    <t>29.08.2023 10:13:15</t>
  </si>
  <si>
    <t>29.08.2023 10:13:16</t>
  </si>
  <si>
    <t>29.08.2023 10:13:18</t>
  </si>
  <si>
    <t>29.08.2023 10:13:19</t>
  </si>
  <si>
    <t>29.08.2023 10:13:21</t>
  </si>
  <si>
    <t>29.08.2023 10:13:22</t>
  </si>
  <si>
    <t>29.08.2023 10:13:24</t>
  </si>
  <si>
    <t>29.08.2023 10:13:25</t>
  </si>
  <si>
    <t>29.08.2023 10:13:27</t>
  </si>
  <si>
    <t>29.08.2023 10:13:28</t>
  </si>
  <si>
    <t>29.08.2023 10:13:30</t>
  </si>
  <si>
    <t>29.08.2023 10:14:20</t>
  </si>
  <si>
    <t>29.08.2023 10:14:22</t>
  </si>
  <si>
    <t>29.08.2023 10:14:23</t>
  </si>
  <si>
    <t>29.08.2023 10:14:25</t>
  </si>
  <si>
    <t>29.08.2023 10:14:28</t>
  </si>
  <si>
    <t>29.08.2023 10:14:29</t>
  </si>
  <si>
    <t>29.08.2023 10:14:31</t>
  </si>
  <si>
    <t>29.08.2023 10:15:05</t>
  </si>
  <si>
    <t>29.08.2023 10:15:07</t>
  </si>
  <si>
    <t>29.08.2023 10:15:08</t>
  </si>
  <si>
    <t>29.08.2023 10:15:10</t>
  </si>
  <si>
    <t>29.08.2023 10:15:11</t>
  </si>
  <si>
    <t>29.08.2023 10:15:13</t>
  </si>
  <si>
    <t>29.08.2023 10:16:43</t>
  </si>
  <si>
    <t>29.08.2023 10:16:44</t>
  </si>
  <si>
    <t>29.08.2023 10:16:46</t>
  </si>
  <si>
    <t>29.08.2023 10:16:47</t>
  </si>
  <si>
    <t>29.08.2023 10:16:48</t>
  </si>
  <si>
    <t>29.08.2023 10:16:49</t>
  </si>
  <si>
    <t>29.08.2023 10:16:52</t>
  </si>
  <si>
    <t>29.08.2023 10:16:54</t>
  </si>
  <si>
    <t>29.08.2023 10:17:14</t>
  </si>
  <si>
    <t>29.08.2023 10:17:16</t>
  </si>
  <si>
    <t>29.08.2023 10:17:17</t>
  </si>
  <si>
    <t>29.08.2023 10:17:18</t>
  </si>
  <si>
    <t>29.08.2023 10:17:20</t>
  </si>
  <si>
    <t>29.08.2023 10:17:21</t>
  </si>
  <si>
    <t>29.08.2023 10:17:22</t>
  </si>
  <si>
    <t>29.08.2023 10:17:24</t>
  </si>
  <si>
    <t>29.08.2023 10:17:25</t>
  </si>
  <si>
    <t>29.08.2023 10:17:56</t>
  </si>
  <si>
    <t>29.08.2023 10:18:07</t>
  </si>
  <si>
    <t>29.08.2023 10:18:08</t>
  </si>
  <si>
    <t>29.08.2023 10:19:06</t>
  </si>
  <si>
    <t>29.08.2023 10:19:08</t>
  </si>
  <si>
    <t>29.08.2023 10:19:09</t>
  </si>
  <si>
    <t>29.08.2023 10:19:10</t>
  </si>
  <si>
    <t>29.08.2023 10:19:12</t>
  </si>
  <si>
    <t>29.08.2023 10:19:13</t>
  </si>
  <si>
    <t>29.08.2023 10:19:17</t>
  </si>
  <si>
    <t>29.08.2023 10:19:19</t>
  </si>
  <si>
    <t>29.08.2023 10:19:20</t>
  </si>
  <si>
    <t>29.08.2023 10:19:21</t>
  </si>
  <si>
    <t>29.08.2023 10:19:23</t>
  </si>
  <si>
    <t>29.08.2023 10:19:24</t>
  </si>
  <si>
    <t>29.08.2023 10:19:25</t>
  </si>
  <si>
    <t>29.08.2023 10:19:34</t>
  </si>
  <si>
    <t>29.08.2023 10:19:36</t>
  </si>
  <si>
    <t>29.08.2023 10:19:37</t>
  </si>
  <si>
    <t>29.08.2023 10:19:38</t>
  </si>
  <si>
    <t>29.08.2023 10:19:39</t>
  </si>
  <si>
    <t>29.08.2023 10:19:41</t>
  </si>
  <si>
    <t>29.08.2023 10:19:42</t>
  </si>
  <si>
    <t>29.08.2023 10:19:45</t>
  </si>
  <si>
    <t>29.08.2023 10:19:46</t>
  </si>
  <si>
    <t>29.08.2023 10:20:11</t>
  </si>
  <si>
    <t>29.08.2023 10:20:13</t>
  </si>
  <si>
    <t>29.08.2023 10:20:14</t>
  </si>
  <si>
    <t>29.08.2023 10:20:18</t>
  </si>
  <si>
    <t>29.08.2023 10:20:20</t>
  </si>
  <si>
    <t>29.08.2023 10:20:21</t>
  </si>
  <si>
    <t>29.08.2023 10:20:23</t>
  </si>
  <si>
    <t>29.08.2023 10:20:24</t>
  </si>
  <si>
    <t>29.08.2023 10:20:26</t>
  </si>
  <si>
    <t>29.08.2023 10:21:39</t>
  </si>
  <si>
    <t>29.08.2023 10:21:41</t>
  </si>
  <si>
    <t>29.08.2023 10:21:42</t>
  </si>
  <si>
    <t>29.08.2023 10:21:45</t>
  </si>
  <si>
    <t>29.08.2023 10:21:47</t>
  </si>
  <si>
    <t>29.08.2023 10:21:48</t>
  </si>
  <si>
    <t>29.08.2023 10:21:50</t>
  </si>
  <si>
    <t>29.08.2023 10:21:51</t>
  </si>
  <si>
    <t>29.08.2023 10:22:05</t>
  </si>
  <si>
    <t>29.08.2023 10:22:06</t>
  </si>
  <si>
    <t>29.08.2023 10:22:13</t>
  </si>
  <si>
    <t>29.08.2023 10:22:15</t>
  </si>
  <si>
    <t>29.08.2023 10:22:16</t>
  </si>
  <si>
    <t>29.08.2023 10:22:18</t>
  </si>
  <si>
    <t>29.08.2023 10:22:19</t>
  </si>
  <si>
    <t>29.08.2023 10:22:21</t>
  </si>
  <si>
    <t>29.08.2023 10:22:22</t>
  </si>
  <si>
    <t>29.08.2023 10:22:24</t>
  </si>
  <si>
    <t>29.08.2023 10:22:25</t>
  </si>
  <si>
    <t>29.08.2023 10:23:13</t>
  </si>
  <si>
    <t>29.08.2023 10:23:15</t>
  </si>
  <si>
    <t>29.08.2023 10:23:16</t>
  </si>
  <si>
    <t>29.08.2023 10:23:18</t>
  </si>
  <si>
    <t>29.08.2023 10:23:19</t>
  </si>
  <si>
    <t>29.08.2023 10:23:21</t>
  </si>
  <si>
    <t>29.08.2023 10:23:22</t>
  </si>
  <si>
    <t>29.08.2023 10:23:24</t>
  </si>
  <si>
    <t>29.08.2023 10:23:27</t>
  </si>
  <si>
    <t>29.08.2023 10:23:28</t>
  </si>
  <si>
    <t>29.08.2023 10:23:37</t>
  </si>
  <si>
    <t>29.08.2023 10:23:39</t>
  </si>
  <si>
    <t>29.08.2023 10:23:40</t>
  </si>
  <si>
    <t>29.08.2023 10:23:42</t>
  </si>
  <si>
    <t>29.08.2023 10:23:43</t>
  </si>
  <si>
    <t>29.08.2023 10:23:45</t>
  </si>
  <si>
    <t>29.08.2023 10:23:46</t>
  </si>
  <si>
    <t>29.08.2023 10:23:49</t>
  </si>
  <si>
    <t>29.08.2023 10:23:51</t>
  </si>
  <si>
    <t>29.08.2023 10:23:52</t>
  </si>
  <si>
    <t>29.08.2023 10:24:34</t>
  </si>
  <si>
    <t>29.08.2023 10:24:35</t>
  </si>
  <si>
    <t>29.08.2023 10:24:37</t>
  </si>
  <si>
    <t>29.08.2023 10:24:38</t>
  </si>
  <si>
    <t>29.08.2023 10:24:41</t>
  </si>
  <si>
    <t>29.08.2023 10:24:43</t>
  </si>
  <si>
    <t>29.08.2023 10:24:44</t>
  </si>
  <si>
    <t>29.08.2023 10:24:46</t>
  </si>
  <si>
    <t>29.08.2023 10:24:47</t>
  </si>
  <si>
    <t>29.08.2023 10:24:49</t>
  </si>
  <si>
    <t>29.08.2023 10:24:50</t>
  </si>
  <si>
    <t>29.08.2023 10:25:04</t>
  </si>
  <si>
    <t>29.08.2023 10:25:05</t>
  </si>
  <si>
    <t>29.08.2023 10:25:06</t>
  </si>
  <si>
    <t>29.08.2023 10:25:08</t>
  </si>
  <si>
    <t>29.08.2023 10:25:09</t>
  </si>
  <si>
    <t>29.08.2023 10:25:10</t>
  </si>
  <si>
    <t>29.08.2023 10:25:13</t>
  </si>
  <si>
    <t>29.08.2023 10:25:17</t>
  </si>
  <si>
    <t>29.08.2023 10:25:22</t>
  </si>
  <si>
    <t>29.08.2023 10:25:25</t>
  </si>
  <si>
    <t>29.08.2023 10:25:34</t>
  </si>
  <si>
    <t>29.08.2023 10:25:35</t>
  </si>
  <si>
    <t>29.08.2023 10:25:36</t>
  </si>
  <si>
    <t>29.08.2023 10:25:38</t>
  </si>
  <si>
    <t>29.08.2023 10:25:39</t>
  </si>
  <si>
    <t>29.08.2023 10:25:40</t>
  </si>
  <si>
    <t>29.08.2023 10:25:41</t>
  </si>
  <si>
    <t>29.08.2023 10:25:44</t>
  </si>
  <si>
    <t>29.08.2023 10:25:46</t>
  </si>
  <si>
    <t>29.08.2023 10:25:54</t>
  </si>
  <si>
    <t>29.08.2023 10:25:56</t>
  </si>
  <si>
    <t>29.08.2023 10:25:57</t>
  </si>
  <si>
    <t>29.08.2023 10:25:59</t>
  </si>
  <si>
    <t>29.08.2023 10:26:00</t>
  </si>
  <si>
    <t>29.08.2023 10:26:02</t>
  </si>
  <si>
    <t>29.08.2023 10:26:03</t>
  </si>
  <si>
    <t>29.08.2023 10:26:36</t>
  </si>
  <si>
    <t>29.08.2023 10:26:38</t>
  </si>
  <si>
    <t>29.08.2023 10:26:39</t>
  </si>
  <si>
    <t>29.08.2023 10:26:42</t>
  </si>
  <si>
    <t>29.08.2023 10:26:44</t>
  </si>
  <si>
    <t>29.08.2023 10:26:45</t>
  </si>
  <si>
    <t>29.08.2023 10:28:06</t>
  </si>
  <si>
    <t>29.08.2023 10:28:08</t>
  </si>
  <si>
    <t>29.08.2023 10:28:09</t>
  </si>
  <si>
    <t>29.08.2023 10:28:10</t>
  </si>
  <si>
    <t>29.08.2023 10:28:12</t>
  </si>
  <si>
    <t>29.08.2023 10:28:13</t>
  </si>
  <si>
    <t>29.08.2023 10:28:14</t>
  </si>
  <si>
    <t>29.08.2023 10:28:15</t>
  </si>
  <si>
    <t>29.08.2023 10:29:03</t>
  </si>
  <si>
    <t>29.08.2023 10:29:05</t>
  </si>
  <si>
    <t>29.08.2023 10:29:11</t>
  </si>
  <si>
    <t>29.08.2023 10:29:12</t>
  </si>
  <si>
    <t>29.08.2023 10:29:14</t>
  </si>
  <si>
    <t>29.08.2023 10:29:44</t>
  </si>
  <si>
    <t>29.08.2023 10:29:45</t>
  </si>
  <si>
    <t>29.08.2023 10:29:47</t>
  </si>
  <si>
    <t>29.08.2023 10:29:48</t>
  </si>
  <si>
    <t>29.08.2023 10:29:50</t>
  </si>
  <si>
    <t>29.08.2023 10:29:51</t>
  </si>
  <si>
    <t>29.08.2023 10:29:53</t>
  </si>
  <si>
    <t>29.08.2023 10:29:54</t>
  </si>
  <si>
    <t>29.08.2023 10:29:59</t>
  </si>
  <si>
    <t>29.08.2023 10:30:00</t>
  </si>
  <si>
    <t>29.08.2023 10:30:06</t>
  </si>
  <si>
    <t>29.08.2023 10:30:18</t>
  </si>
  <si>
    <t>29.08.2023 10:30:20</t>
  </si>
  <si>
    <t>29.08.2023 10:30:21</t>
  </si>
  <si>
    <t>29.08.2023 10:30:22</t>
  </si>
  <si>
    <t>29.08.2023 10:30:24</t>
  </si>
  <si>
    <t>29.08.2023 10:30:25</t>
  </si>
  <si>
    <t>29.08.2023 10:30:26</t>
  </si>
  <si>
    <t>29.08.2023 10:31:39</t>
  </si>
  <si>
    <t>29.08.2023 10:31:41</t>
  </si>
  <si>
    <t>29.08.2023 10:31:42</t>
  </si>
  <si>
    <t>29.08.2023 10:31:44</t>
  </si>
  <si>
    <t>29.08.2023 10:31:45</t>
  </si>
  <si>
    <t>29.08.2023 10:32:35</t>
  </si>
  <si>
    <t>29.08.2023 10:32:36</t>
  </si>
  <si>
    <t>29.08.2023 10:32:38</t>
  </si>
  <si>
    <t>29.08.2023 10:32:39</t>
  </si>
  <si>
    <t>29.08.2023 10:32:40</t>
  </si>
  <si>
    <t>29.08.2023 10:32:41</t>
  </si>
  <si>
    <t>29.08.2023 10:32:43</t>
  </si>
  <si>
    <t>29.08.2023 10:32:45</t>
  </si>
  <si>
    <t>29.08.2023 10:33:06</t>
  </si>
  <si>
    <t>29.08.2023 10:33:08</t>
  </si>
  <si>
    <t>29.08.2023 10:33:09</t>
  </si>
  <si>
    <t>29.08.2023 10:33:12</t>
  </si>
  <si>
    <t>29.08.2023 10:33:14</t>
  </si>
  <si>
    <t>29.08.2023 10:33:15</t>
  </si>
  <si>
    <t>29.08.2023 10:34:44</t>
  </si>
  <si>
    <t>29.08.2023 10:34:45</t>
  </si>
  <si>
    <t>29.08.2023 10:34:47</t>
  </si>
  <si>
    <t>29.08.2023 10:34:48</t>
  </si>
  <si>
    <t>29.08.2023 10:34:49</t>
  </si>
  <si>
    <t>29.08.2023 10:34:50</t>
  </si>
  <si>
    <t>29.08.2023 10:34:52</t>
  </si>
  <si>
    <t>29.08.2023 10:34:53</t>
  </si>
  <si>
    <t>29.08.2023 10:34:54</t>
  </si>
  <si>
    <t>29.08.2023 10:34:55</t>
  </si>
  <si>
    <t>29.08.2023 10:34:57</t>
  </si>
  <si>
    <t>29.08.2023 10:35:04</t>
  </si>
  <si>
    <t>29.08.2023 10:35:06</t>
  </si>
  <si>
    <t>29.08.2023 10:35:07</t>
  </si>
  <si>
    <t>29.08.2023 10:35:09</t>
  </si>
  <si>
    <t>29.08.2023 10:35:10</t>
  </si>
  <si>
    <t>29.08.2023 10:36:07</t>
  </si>
  <si>
    <t>29.08.2023 10:36:09</t>
  </si>
  <si>
    <t>29.08.2023 10:36:10</t>
  </si>
  <si>
    <t>29.08.2023 10:36:11</t>
  </si>
  <si>
    <t>29.08.2023 10:36:13</t>
  </si>
  <si>
    <t>29.08.2023 10:36:14</t>
  </si>
  <si>
    <t>29.08.2023 10:36:18</t>
  </si>
  <si>
    <t>29.08.2023 10:37:00</t>
  </si>
  <si>
    <t>29.08.2023 10:37:02</t>
  </si>
  <si>
    <t>29.08.2023 10:37:03</t>
  </si>
  <si>
    <t>29.08.2023 10:37:05</t>
  </si>
  <si>
    <t>29.08.2023 10:37:06</t>
  </si>
  <si>
    <t>29.08.2023 10:37:08</t>
  </si>
  <si>
    <t>29.08.2023 10:37:09</t>
  </si>
  <si>
    <t>29.08.2023 10:37:17</t>
  </si>
  <si>
    <t>29.08.2023 10:37:32</t>
  </si>
  <si>
    <t>29.08.2023 10:37:35</t>
  </si>
  <si>
    <t>29.08.2023 10:37:38</t>
  </si>
  <si>
    <t>29.08.2023 10:37:39</t>
  </si>
  <si>
    <t>29.08.2023 10:37:41</t>
  </si>
  <si>
    <t>29.08.2023 10:37:44</t>
  </si>
  <si>
    <t>29.08.2023 10:37:56</t>
  </si>
  <si>
    <t>29.08.2023 10:37:57</t>
  </si>
  <si>
    <t>29.08.2023 10:37:58</t>
  </si>
  <si>
    <t>29.08.2023 10:38:00</t>
  </si>
  <si>
    <t>29.08.2023 10:38:01</t>
  </si>
  <si>
    <t>29.08.2023 10:38:02</t>
  </si>
  <si>
    <t>29.08.2023 10:38:03</t>
  </si>
  <si>
    <t>29.08.2023 10:38:47</t>
  </si>
  <si>
    <t>29.08.2023 10:38:48</t>
  </si>
  <si>
    <t>29.08.2023 10:38:50</t>
  </si>
  <si>
    <t>29.08.2023 10:38:51</t>
  </si>
  <si>
    <t>29.08.2023 10:38:53</t>
  </si>
  <si>
    <t>29.08.2023 10:38:54</t>
  </si>
  <si>
    <t>29.08.2023 10:38:56</t>
  </si>
  <si>
    <t>29.08.2023 10:38:57</t>
  </si>
  <si>
    <t>29.08.2023 10:39:17</t>
  </si>
  <si>
    <t>29.08.2023 10:39:18</t>
  </si>
  <si>
    <t>29.08.2023 10:39:19</t>
  </si>
  <si>
    <t>29.08.2023 10:39:21</t>
  </si>
  <si>
    <t>29.08.2023 10:39:22</t>
  </si>
  <si>
    <t>29.08.2023 10:39:23</t>
  </si>
  <si>
    <t>29.08.2023 10:39:47</t>
  </si>
  <si>
    <t>29.08.2023 10:39:49</t>
  </si>
  <si>
    <t>29.08.2023 10:39:50</t>
  </si>
  <si>
    <t>29.08.2023 10:39:51</t>
  </si>
  <si>
    <t>29.08.2023 10:39:52</t>
  </si>
  <si>
    <t>29.08.2023 10:39:54</t>
  </si>
  <si>
    <t>29.08.2023 10:39:55</t>
  </si>
  <si>
    <t>29.08.2023 10:39:56</t>
  </si>
  <si>
    <t>29.08.2023 10:40:09</t>
  </si>
  <si>
    <t>29.08.2023 10:40:11</t>
  </si>
  <si>
    <t>29.08.2023 10:40:12</t>
  </si>
  <si>
    <t>29.08.2023 10:40:14</t>
  </si>
  <si>
    <t>29.08.2023 10:40:15</t>
  </si>
  <si>
    <t>29.08.2023 10:40:17</t>
  </si>
  <si>
    <t>29.08.2023 10:40:18</t>
  </si>
  <si>
    <t>29.08.2023 10:40:20</t>
  </si>
  <si>
    <t>29.08.2023 10:40:24</t>
  </si>
  <si>
    <t>29.08.2023 10:40:26</t>
  </si>
  <si>
    <t>29.08.2023 10:40:27</t>
  </si>
  <si>
    <t>29.08.2023 10:40:29</t>
  </si>
  <si>
    <t>29.08.2023 10:42:20</t>
  </si>
  <si>
    <t>29.08.2023 10:42:21</t>
  </si>
  <si>
    <t>29.08.2023 10:42:24</t>
  </si>
  <si>
    <t>29.08.2023 10:42:26</t>
  </si>
  <si>
    <t>29.08.2023 10:42:27</t>
  </si>
  <si>
    <t>29.08.2023 10:42:29</t>
  </si>
  <si>
    <t>29.08.2023 10:42:42</t>
  </si>
  <si>
    <t>29.08.2023 10:42:44</t>
  </si>
  <si>
    <t>29.08.2023 10:42:45</t>
  </si>
  <si>
    <t>29.08.2023 10:42:46</t>
  </si>
  <si>
    <t>29.08.2023 10:42:48</t>
  </si>
  <si>
    <t>29.08.2023 10:42:49</t>
  </si>
  <si>
    <t>29.08.2023 10:42:50</t>
  </si>
  <si>
    <t>29.08.2023 10:42:51</t>
  </si>
  <si>
    <t>29.08.2023 10:42:53</t>
  </si>
  <si>
    <t>29.08.2023 10:42:54</t>
  </si>
  <si>
    <t>29.08.2023 10:43:14</t>
  </si>
  <si>
    <t>29.08.2023 10:43:15</t>
  </si>
  <si>
    <t>29.08.2023 10:43:17</t>
  </si>
  <si>
    <t>29.08.2023 10:43:18</t>
  </si>
  <si>
    <t>29.08.2023 10:43:19</t>
  </si>
  <si>
    <t>29.08.2023 10:43:21</t>
  </si>
  <si>
    <t>29.08.2023 10:43:22</t>
  </si>
  <si>
    <t>29.08.2023 10:43:58</t>
  </si>
  <si>
    <t>29.08.2023 10:43:59</t>
  </si>
  <si>
    <t>29.08.2023 10:44:00</t>
  </si>
  <si>
    <t>29.08.2023 10:44:02</t>
  </si>
  <si>
    <t>29.08.2023 10:44:03</t>
  </si>
  <si>
    <t>29.08.2023 10:44:04</t>
  </si>
  <si>
    <t>29.08.2023 10:44:05</t>
  </si>
  <si>
    <t>29.08.2023 10:44:07</t>
  </si>
  <si>
    <t>29.08.2023 10:44:08</t>
  </si>
  <si>
    <t>29.08.2023 10:44:57</t>
  </si>
  <si>
    <t>29.08.2023 10:44:59</t>
  </si>
  <si>
    <t>29.08.2023 10:45:00</t>
  </si>
  <si>
    <t>29.08.2023 10:45:01</t>
  </si>
  <si>
    <t>29.08.2023 10:45:02</t>
  </si>
  <si>
    <t>29.08.2023 10:45:04</t>
  </si>
  <si>
    <t>29.08.2023 10:45:05</t>
  </si>
  <si>
    <t>29.08.2023 10:45:06</t>
  </si>
  <si>
    <t>29.08.2023 10:45:07</t>
  </si>
  <si>
    <t>29.08.2023 10:45:10</t>
  </si>
  <si>
    <t>29.08.2023 10:45:12</t>
  </si>
  <si>
    <t>29.08.2023 10:45:13</t>
  </si>
  <si>
    <t>29.08.2023 10:45:14</t>
  </si>
  <si>
    <t>29.08.2023 10:45:15</t>
  </si>
  <si>
    <t>29.08.2023 10:45:17</t>
  </si>
  <si>
    <t>29.08.2023 10:45:19</t>
  </si>
  <si>
    <t>29.08.2023 10:45:33</t>
  </si>
  <si>
    <t>29.08.2023 10:45:34</t>
  </si>
  <si>
    <t>29.08.2023 10:45:35</t>
  </si>
  <si>
    <t>29.08.2023 10:45:37</t>
  </si>
  <si>
    <t>29.08.2023 10:45:38</t>
  </si>
  <si>
    <t>29.08.2023 10:45:39</t>
  </si>
  <si>
    <t>29.08.2023 10:45:40</t>
  </si>
  <si>
    <t>29.08.2023 10:45:42</t>
  </si>
  <si>
    <t>29.08.2023 10:45:43</t>
  </si>
  <si>
    <t>29.08.2023 10:45:47</t>
  </si>
  <si>
    <t>29.08.2023 10:45:50</t>
  </si>
  <si>
    <t>29.08.2023 10:45:51</t>
  </si>
  <si>
    <t>29.08.2023 10:45:53</t>
  </si>
  <si>
    <t>29.08.2023 10:45:54</t>
  </si>
  <si>
    <t>29.08.2023 10:45:55</t>
  </si>
  <si>
    <t>29.08.2023 10:45:56</t>
  </si>
  <si>
    <t>29.08.2023 10:45:58</t>
  </si>
  <si>
    <t>29.08.2023 10:45:59</t>
  </si>
  <si>
    <t>29.08.2023 10:46:00</t>
  </si>
  <si>
    <t>29.08.2023 10:46:01</t>
  </si>
  <si>
    <t>29.08.2023 10:46:03</t>
  </si>
  <si>
    <t>29.08.2023 10:46:04</t>
  </si>
  <si>
    <t>29.08.2023 10:46:05</t>
  </si>
  <si>
    <t>29.08.2023 10:46:06</t>
  </si>
  <si>
    <t>29.08.2023 10:47:45</t>
  </si>
  <si>
    <t>29.08.2023 10:47:47</t>
  </si>
  <si>
    <t>29.08.2023 10:47:48</t>
  </si>
  <si>
    <t>29.08.2023 10:47:49</t>
  </si>
  <si>
    <t>29.08.2023 10:47:50</t>
  </si>
  <si>
    <t>29.08.2023 10:47:52</t>
  </si>
  <si>
    <t>29.08.2023 10:48:06</t>
  </si>
  <si>
    <t>29.08.2023 10:48:08</t>
  </si>
  <si>
    <t>29.08.2023 10:48:09</t>
  </si>
  <si>
    <t>29.08.2023 10:48:33</t>
  </si>
  <si>
    <t>29.08.2023 10:48:34</t>
  </si>
  <si>
    <t>29.08.2023 10:48:35</t>
  </si>
  <si>
    <t>29.08.2023 10:48:37</t>
  </si>
  <si>
    <t>29.08.2023 10:48:38</t>
  </si>
  <si>
    <t>29.08.2023 10:48:39</t>
  </si>
  <si>
    <t>29.08.2023 10:48:40</t>
  </si>
  <si>
    <t>29.08.2023 10:48:42</t>
  </si>
  <si>
    <t>29.08.2023 10:48:43</t>
  </si>
  <si>
    <t>29.08.2023 10:48:49</t>
  </si>
  <si>
    <t>29.08.2023 10:48:50</t>
  </si>
  <si>
    <t>29.08.2023 10:48:52</t>
  </si>
  <si>
    <t>29.08.2023 10:48:53</t>
  </si>
  <si>
    <t>29.08.2023 10:48:55</t>
  </si>
  <si>
    <t>29.08.2023 10:48:56</t>
  </si>
  <si>
    <t>29.08.2023 10:48:58</t>
  </si>
  <si>
    <t>29.08.2023 10:48:59</t>
  </si>
  <si>
    <t>29.08.2023 10:49:01</t>
  </si>
  <si>
    <t>29.08.2023 10:49:08</t>
  </si>
  <si>
    <t>29.08.2023 10:49:10</t>
  </si>
  <si>
    <t>29.08.2023 10:49:11</t>
  </si>
  <si>
    <t>29.08.2023 10:49:12</t>
  </si>
  <si>
    <t>29.08.2023 10:49:13</t>
  </si>
  <si>
    <t>29.08.2023 10:49:15</t>
  </si>
  <si>
    <t>29.08.2023 10:49:17</t>
  </si>
  <si>
    <t>29.08.2023 10:50:35</t>
  </si>
  <si>
    <t>29.08.2023 10:50:37</t>
  </si>
  <si>
    <t>29.08.2023 10:51:01</t>
  </si>
  <si>
    <t>29.08.2023 10:51:02</t>
  </si>
  <si>
    <t>29.08.2023 10:51:04</t>
  </si>
  <si>
    <t>29.08.2023 10:51:05</t>
  </si>
  <si>
    <t>29.08.2023 10:51:07</t>
  </si>
  <si>
    <t>29.08.2023 10:51:08</t>
  </si>
  <si>
    <t>29.08.2023 10:51:10</t>
  </si>
  <si>
    <t>29.08.2023 10:51:11</t>
  </si>
  <si>
    <t>29.08.2023 10:51:13</t>
  </si>
  <si>
    <t>29.08.2023 10:51:17</t>
  </si>
  <si>
    <t>29.08.2023 10:51:19</t>
  </si>
  <si>
    <t>29.08.2023 10:51:20</t>
  </si>
  <si>
    <t>29.08.2023 10:51:22</t>
  </si>
  <si>
    <t>29.08.2023 10:51:23</t>
  </si>
  <si>
    <t>29.08.2023 10:51:25</t>
  </si>
  <si>
    <t>29.08.2023 10:51:52</t>
  </si>
  <si>
    <t>29.08.2023 10:51:53</t>
  </si>
  <si>
    <t>29.08.2023 10:51:55</t>
  </si>
  <si>
    <t>29.08.2023 10:51:56</t>
  </si>
  <si>
    <t>29.08.2023 10:51:57</t>
  </si>
  <si>
    <t>29.08.2023 10:51:58</t>
  </si>
  <si>
    <t>29.08.2023 10:52:00</t>
  </si>
  <si>
    <t>29.08.2023 10:52:01</t>
  </si>
  <si>
    <t>29.08.2023 10:52:02</t>
  </si>
  <si>
    <t>29.08.2023 10:52:03</t>
  </si>
  <si>
    <t>29.08.2023 10:52:05</t>
  </si>
  <si>
    <t>29.08.2023 10:52:06</t>
  </si>
  <si>
    <t>29.08.2023 10:52:07</t>
  </si>
  <si>
    <t>29.08.2023 10:52:50</t>
  </si>
  <si>
    <t>29.08.2023 10:52:55</t>
  </si>
  <si>
    <t>29.08.2023 10:52:56</t>
  </si>
  <si>
    <t>29.08.2023 10:52:58</t>
  </si>
  <si>
    <t>29.08.2023 10:52:59</t>
  </si>
  <si>
    <t>29.08.2023 10:54:04</t>
  </si>
  <si>
    <t>29.08.2023 10:54:05</t>
  </si>
  <si>
    <t>29.08.2023 10:55:16</t>
  </si>
  <si>
    <t>29.08.2023 10:55:17</t>
  </si>
  <si>
    <t>29.08.2023 10:55:18</t>
  </si>
  <si>
    <t>29.08.2023 10:55:20</t>
  </si>
  <si>
    <t>29.08.2023 10:55:21</t>
  </si>
  <si>
    <t>29.08.2023 10:55:25</t>
  </si>
  <si>
    <t>29.08.2023 10:55:27</t>
  </si>
  <si>
    <t>29.08.2023 10:55:28</t>
  </si>
  <si>
    <t>29.08.2023 10:55:29</t>
  </si>
  <si>
    <t>29.08.2023 10:55:31</t>
  </si>
  <si>
    <t>29.08.2023 10:56:47</t>
  </si>
  <si>
    <t>29.08.2023 10:56:48</t>
  </si>
  <si>
    <t>29.08.2023 10:56:51</t>
  </si>
  <si>
    <t>29.08.2023 10:56:53</t>
  </si>
  <si>
    <t>29.08.2023 10:56:54</t>
  </si>
  <si>
    <t>29.08.2023 10:56:55</t>
  </si>
  <si>
    <t>29.08.2023 10:56:56</t>
  </si>
  <si>
    <t>29.08.2023 10:56:58</t>
  </si>
  <si>
    <t>29.08.2023 10:56:59</t>
  </si>
  <si>
    <t>29.08.2023 10:57:00</t>
  </si>
  <si>
    <t>29.08.2023 10:58:28</t>
  </si>
  <si>
    <t>29.08.2023 10:58:31</t>
  </si>
  <si>
    <t>29.08.2023 10:58:36</t>
  </si>
  <si>
    <t>29.08.2023 10:58:37</t>
  </si>
  <si>
    <t>29.08.2023 10:58:39</t>
  </si>
  <si>
    <t>29.08.2023 10:58:40</t>
  </si>
  <si>
    <t>29.08.2023 10:59:45</t>
  </si>
  <si>
    <t>29.08.2023 10:59:54</t>
  </si>
  <si>
    <t>29.08.2023 10:59:58</t>
  </si>
  <si>
    <t>29.08.2023 11:00:00</t>
  </si>
  <si>
    <t>29.08.2023 11:00:01</t>
  </si>
  <si>
    <t>29.08.2023 11:01:41</t>
  </si>
  <si>
    <t>29.08.2023 11:01:43</t>
  </si>
  <si>
    <t>29.08.2023 11:01:44</t>
  </si>
  <si>
    <t>29.08.2023 11:01:53</t>
  </si>
  <si>
    <t>29.08.2023 11:01:54</t>
  </si>
  <si>
    <t>29.08.2023 11:01:55</t>
  </si>
  <si>
    <t>29.08.2023 11:01:57</t>
  </si>
  <si>
    <t>29.08.2023 11:01:58</t>
  </si>
  <si>
    <t>29.08.2023 11:01:59</t>
  </si>
  <si>
    <t>29.08.2023 11:02:00</t>
  </si>
  <si>
    <t>29.08.2023 11:02:02</t>
  </si>
  <si>
    <t>29.08.2023 11:02:03</t>
  </si>
  <si>
    <t>29.08.2023 11:02:04</t>
  </si>
  <si>
    <t>29.08.2023 11:02:05</t>
  </si>
  <si>
    <t>29.08.2023 11:02:07</t>
  </si>
  <si>
    <t>29.08.2023 11:02:15</t>
  </si>
  <si>
    <t>29.08.2023 11:02:17</t>
  </si>
  <si>
    <t>29.08.2023 11:02:18</t>
  </si>
  <si>
    <t>29.08.2023 11:02:19</t>
  </si>
  <si>
    <t>29.08.2023 11:02:21</t>
  </si>
  <si>
    <t>29.08.2023 11:02:22</t>
  </si>
  <si>
    <t>29.08.2023 11:02:23</t>
  </si>
  <si>
    <t>29.08.2023 11:02:25</t>
  </si>
  <si>
    <t>29.08.2023 11:02:26</t>
  </si>
  <si>
    <t>29.08.2023 11:02:42</t>
  </si>
  <si>
    <t>29.08.2023 11:02:44</t>
  </si>
  <si>
    <t>29.08.2023 11:02:45</t>
  </si>
  <si>
    <t>29.08.2023 11:02:46</t>
  </si>
  <si>
    <t>29.08.2023 11:02:47</t>
  </si>
  <si>
    <t>29.08.2023 11:02:49</t>
  </si>
  <si>
    <t>29.08.2023 11:02:51</t>
  </si>
  <si>
    <t>29.08.2023 11:03:05</t>
  </si>
  <si>
    <t>29.08.2023 11:03:06</t>
  </si>
  <si>
    <t>29.08.2023 11:03:07</t>
  </si>
  <si>
    <t>29.08.2023 11:03:09</t>
  </si>
  <si>
    <t>29.08.2023 11:03:10</t>
  </si>
  <si>
    <t>29.08.2023 11:03:11</t>
  </si>
  <si>
    <t>29.08.2023 11:03:12</t>
  </si>
  <si>
    <t>29.08.2023 11:03:14</t>
  </si>
  <si>
    <t>29.08.2023 11:03:15</t>
  </si>
  <si>
    <t>29.08.2023 11:03:19</t>
  </si>
  <si>
    <t>29.08.2023 11:03:21</t>
  </si>
  <si>
    <t>29.08.2023 11:03:22</t>
  </si>
  <si>
    <t>29.08.2023 11:03:23</t>
  </si>
  <si>
    <t>29.08.2023 11:03:24</t>
  </si>
  <si>
    <t>29.08.2023 11:03:26</t>
  </si>
  <si>
    <t>29.08.2023 11:03:27</t>
  </si>
  <si>
    <t>29.08.2023 11:03:28</t>
  </si>
  <si>
    <t>29.08.2023 11:03:29</t>
  </si>
  <si>
    <t>29.08.2023 11:03:43</t>
  </si>
  <si>
    <t>29.08.2023 11:03:44</t>
  </si>
  <si>
    <t>29.08.2023 11:03:45</t>
  </si>
  <si>
    <t>29.08.2023 11:03:47</t>
  </si>
  <si>
    <t>29.08.2023 11:03:48</t>
  </si>
  <si>
    <t>29.08.2023 11:03:49</t>
  </si>
  <si>
    <t>29.08.2023 11:03:50</t>
  </si>
  <si>
    <t>29.08.2023 11:03:52</t>
  </si>
  <si>
    <t>29.08.2023 11:03:53</t>
  </si>
  <si>
    <t>29.08.2023 11:03:54</t>
  </si>
  <si>
    <t>29.08.2023 11:03:55</t>
  </si>
  <si>
    <t>29.08.2023 11:03:57</t>
  </si>
  <si>
    <t>29.08.2023 11:04:19</t>
  </si>
  <si>
    <t>29.08.2023 11:04:20</t>
  </si>
  <si>
    <t>29.08.2023 11:04:21</t>
  </si>
  <si>
    <t>29.08.2023 11:04:23</t>
  </si>
  <si>
    <t>29.08.2023 11:04:24</t>
  </si>
  <si>
    <t>29.08.2023 11:04:25</t>
  </si>
  <si>
    <t>29.08.2023 11:04:26</t>
  </si>
  <si>
    <t>29.08.2023 11:05:14</t>
  </si>
  <si>
    <t>29.08.2023 11:05:16</t>
  </si>
  <si>
    <t>29.08.2023 11:05:17</t>
  </si>
  <si>
    <t>29.08.2023 11:05:18</t>
  </si>
  <si>
    <t>29.08.2023 11:05:19</t>
  </si>
  <si>
    <t>29.08.2023 11:05:21</t>
  </si>
  <si>
    <t>29.08.2023 11:05:22</t>
  </si>
  <si>
    <t>29.08.2023 11:05:25</t>
  </si>
  <si>
    <t>29.08.2023 11:05:26</t>
  </si>
  <si>
    <t>29.08.2023 11:05:29</t>
  </si>
  <si>
    <t>29.08.2023 11:05:32</t>
  </si>
  <si>
    <t>29.08.2023 11:05:33</t>
  </si>
  <si>
    <t>29.08.2023 11:05:34</t>
  </si>
  <si>
    <t>29.08.2023 11:05:36</t>
  </si>
  <si>
    <t>29.08.2023 11:05:50</t>
  </si>
  <si>
    <t>29.08.2023 11:05:52</t>
  </si>
  <si>
    <t>29.08.2023 11:05:53</t>
  </si>
  <si>
    <t>29.08.2023 11:05:54</t>
  </si>
  <si>
    <t>29.08.2023 11:05:56</t>
  </si>
  <si>
    <t>29.08.2023 11:05:57</t>
  </si>
  <si>
    <t>29.08.2023 11:05:58</t>
  </si>
  <si>
    <t>29.08.2023 11:05:59</t>
  </si>
  <si>
    <t>29.08.2023 11:06:01</t>
  </si>
  <si>
    <t>29.08.2023 11:06:18</t>
  </si>
  <si>
    <t>29.08.2023 11:06:20</t>
  </si>
  <si>
    <t>29.08.2023 11:06:21</t>
  </si>
  <si>
    <t>29.08.2023 11:06:23</t>
  </si>
  <si>
    <t>29.08.2023 11:06:24</t>
  </si>
  <si>
    <t>29.08.2023 11:06:26</t>
  </si>
  <si>
    <t>29.08.2023 11:08:51</t>
  </si>
  <si>
    <t>29.08.2023 11:08:53</t>
  </si>
  <si>
    <t>29.08.2023 11:08:54</t>
  </si>
  <si>
    <t>29.08.2023 11:08:55</t>
  </si>
  <si>
    <t>29.08.2023 11:08:56</t>
  </si>
  <si>
    <t>29.08.2023 11:08:58</t>
  </si>
  <si>
    <t>29.08.2023 11:08:59</t>
  </si>
  <si>
    <t>29.08.2023 11:09:00</t>
  </si>
  <si>
    <t>29.08.2023 11:09:03</t>
  </si>
  <si>
    <t>29.08.2023 11:09:10</t>
  </si>
  <si>
    <t>29.08.2023 11:09:12</t>
  </si>
  <si>
    <t>29.08.2023 11:09:13</t>
  </si>
  <si>
    <t>29.08.2023 11:09:14</t>
  </si>
  <si>
    <t>29.08.2023 11:09:16</t>
  </si>
  <si>
    <t>29.08.2023 11:09:17</t>
  </si>
  <si>
    <t>29.08.2023 11:09:18</t>
  </si>
  <si>
    <t>29.08.2023 11:09:19</t>
  </si>
  <si>
    <t>29.08.2023 11:09:21</t>
  </si>
  <si>
    <t>29.08.2023 11:09:22</t>
  </si>
  <si>
    <t>29.08.2023 11:09:23</t>
  </si>
  <si>
    <t>29.08.2023 11:09:25</t>
  </si>
  <si>
    <t>29.08.2023 11:09:26</t>
  </si>
  <si>
    <t>29.08.2023 11:09:27</t>
  </si>
  <si>
    <t>29.08.2023 11:09:34</t>
  </si>
  <si>
    <t>29.08.2023 11:09:36</t>
  </si>
  <si>
    <t>29.08.2023 11:09:37</t>
  </si>
  <si>
    <t>29.08.2023 11:09:39</t>
  </si>
  <si>
    <t>29.08.2023 11:09:40</t>
  </si>
  <si>
    <t>29.08.2023 11:09:42</t>
  </si>
  <si>
    <t>29.08.2023 11:09:43</t>
  </si>
  <si>
    <t>29.08.2023 11:09:45</t>
  </si>
  <si>
    <t>29.08.2023 11:09:55</t>
  </si>
  <si>
    <t>29.08.2023 11:09:57</t>
  </si>
  <si>
    <t>29.08.2023 11:09:58</t>
  </si>
  <si>
    <t>29.08.2023 11:10:00</t>
  </si>
  <si>
    <t>29.08.2023 11:10:01</t>
  </si>
  <si>
    <t>29.08.2023 11:10:03</t>
  </si>
  <si>
    <t>29.08.2023 11:10:04</t>
  </si>
  <si>
    <t>29.08.2023 11:10:41</t>
  </si>
  <si>
    <t>29.08.2023 11:11:44</t>
  </si>
  <si>
    <t>29.08.2023 11:11:46</t>
  </si>
  <si>
    <t>29.08.2023 11:11:47</t>
  </si>
  <si>
    <t>29.08.2023 11:11:48</t>
  </si>
  <si>
    <t>29.08.2023 11:11:50</t>
  </si>
  <si>
    <t>29.08.2023 11:11:51</t>
  </si>
  <si>
    <t>29.08.2023 11:11:54</t>
  </si>
  <si>
    <t>29.08.2023 11:12:56</t>
  </si>
  <si>
    <t>29.08.2023 11:12:58</t>
  </si>
  <si>
    <t>29.08.2023 11:12:59</t>
  </si>
  <si>
    <t>29.08.2023 11:13:00</t>
  </si>
  <si>
    <t>29.08.2023 11:13:02</t>
  </si>
  <si>
    <t>29.08.2023 11:13:03</t>
  </si>
  <si>
    <t>29.08.2023 11:13:04</t>
  </si>
  <si>
    <t>29.08.2023 11:13:25</t>
  </si>
  <si>
    <t>29.08.2023 11:13:26</t>
  </si>
  <si>
    <t>29.08.2023 11:13:28</t>
  </si>
  <si>
    <t>29.08.2023 11:13:29</t>
  </si>
  <si>
    <t>29.08.2023 11:13:30</t>
  </si>
  <si>
    <t>29.08.2023 11:13:31</t>
  </si>
  <si>
    <t>29.08.2023 11:13:33</t>
  </si>
  <si>
    <t>29.08.2023 11:13:34</t>
  </si>
  <si>
    <t>29.08.2023 11:13:52</t>
  </si>
  <si>
    <t>29.08.2023 11:13:53</t>
  </si>
  <si>
    <t>29.08.2023 11:13:54</t>
  </si>
  <si>
    <t>29.08.2023 11:13:56</t>
  </si>
  <si>
    <t>29.08.2023 11:13:58</t>
  </si>
  <si>
    <t>29.08.2023 11:14:00</t>
  </si>
  <si>
    <t>29.08.2023 11:14:04</t>
  </si>
  <si>
    <t>29.08.2023 11:14:06</t>
  </si>
  <si>
    <t>29.08.2023 11:14:07</t>
  </si>
  <si>
    <t>29.08.2023 11:14:25</t>
  </si>
  <si>
    <t>29.08.2023 11:14:27</t>
  </si>
  <si>
    <t>29.08.2023 11:14:28</t>
  </si>
  <si>
    <t>29.08.2023 11:14:30</t>
  </si>
  <si>
    <t>29.08.2023 11:14:31</t>
  </si>
  <si>
    <t>29.08.2023 11:14:33</t>
  </si>
  <si>
    <t>29.08.2023 11:14:34</t>
  </si>
  <si>
    <t>29.08.2023 11:14:36</t>
  </si>
  <si>
    <t>29.08.2023 11:14:37</t>
  </si>
  <si>
    <t>29.08.2023 11:14:55</t>
  </si>
  <si>
    <t>29.08.2023 11:14:57</t>
  </si>
  <si>
    <t>29.08.2023 11:14:58</t>
  </si>
  <si>
    <t>29.08.2023 11:15:00</t>
  </si>
  <si>
    <t>29.08.2023 11:15:03</t>
  </si>
  <si>
    <t>29.08.2023 11:15:04</t>
  </si>
  <si>
    <t>29.08.2023 11:15:06</t>
  </si>
  <si>
    <t>29.08.2023 11:15:07</t>
  </si>
  <si>
    <t>29.08.2023 11:15:09</t>
  </si>
  <si>
    <t>29.08.2023 11:15:10</t>
  </si>
  <si>
    <t>29.08.2023 11:15:12</t>
  </si>
  <si>
    <t>29.08.2023 11:15:13</t>
  </si>
  <si>
    <t>29.08.2023 11:15:15</t>
  </si>
  <si>
    <t>29.08.2023 11:15:16</t>
  </si>
  <si>
    <t>29.08.2023 11:15:18</t>
  </si>
  <si>
    <t>29.08.2023 11:15:22</t>
  </si>
  <si>
    <t>29.08.2023 11:15:24</t>
  </si>
  <si>
    <t>29.08.2023 11:16:54</t>
  </si>
  <si>
    <t>29.08.2023 11:16:57</t>
  </si>
  <si>
    <t>29.08.2023 11:16:58</t>
  </si>
  <si>
    <t>29.08.2023 11:17:00</t>
  </si>
  <si>
    <t>29.08.2023 11:17:01</t>
  </si>
  <si>
    <t>29.08.2023 11:17:03</t>
  </si>
  <si>
    <t>29.08.2023 11:17:04</t>
  </si>
  <si>
    <t>29.08.2023 11:17:21</t>
  </si>
  <si>
    <t>29.08.2023 11:17:24</t>
  </si>
  <si>
    <t>29.08.2023 11:17:27</t>
  </si>
  <si>
    <t>29.08.2023 11:17:28</t>
  </si>
  <si>
    <t>29.08.2023 11:17:30</t>
  </si>
  <si>
    <t>29.08.2023 11:17:31</t>
  </si>
  <si>
    <t>29.08.2023 11:17:33</t>
  </si>
  <si>
    <t>29.08.2023 11:17:34</t>
  </si>
  <si>
    <t>29.08.2023 11:18:37</t>
  </si>
  <si>
    <t>29.08.2023 11:18:39</t>
  </si>
  <si>
    <t>29.08.2023 11:18:40</t>
  </si>
  <si>
    <t>29.08.2023 11:18:41</t>
  </si>
  <si>
    <t>29.08.2023 11:18:42</t>
  </si>
  <si>
    <t>29.08.2023 11:18:44</t>
  </si>
  <si>
    <t>29.08.2023 11:18:45</t>
  </si>
  <si>
    <t>29.08.2023 11:18:46</t>
  </si>
  <si>
    <t>29.08.2023 11:18:47</t>
  </si>
  <si>
    <t>29.08.2023 11:18:58</t>
  </si>
  <si>
    <t>29.08.2023 11:19:02</t>
  </si>
  <si>
    <t>29.08.2023 11:19:20</t>
  </si>
  <si>
    <t>29.08.2023 11:19:41</t>
  </si>
  <si>
    <t>29.08.2023 11:19:42</t>
  </si>
  <si>
    <t>29.08.2023 11:19:44</t>
  </si>
  <si>
    <t>29.08.2023 11:19:45</t>
  </si>
  <si>
    <t>29.08.2023 11:21:12</t>
  </si>
  <si>
    <t>29.08.2023 11:21:13</t>
  </si>
  <si>
    <t>29.08.2023 11:21:14</t>
  </si>
  <si>
    <t>29.08.2023 11:21:16</t>
  </si>
  <si>
    <t>29.08.2023 11:21:17</t>
  </si>
  <si>
    <t>29.08.2023 11:21:18</t>
  </si>
  <si>
    <t>29.08.2023 11:21:19</t>
  </si>
  <si>
    <t>29.08.2023 11:21:21</t>
  </si>
  <si>
    <t>29.08.2023 11:21:28</t>
  </si>
  <si>
    <t>29.08.2023 11:21:30</t>
  </si>
  <si>
    <t>29.08.2023 11:21:31</t>
  </si>
  <si>
    <t>29.08.2023 11:21:33</t>
  </si>
  <si>
    <t>29.08.2023 11:21:34</t>
  </si>
  <si>
    <t>29.08.2023 11:21:55</t>
  </si>
  <si>
    <t>29.08.2023 11:21:56</t>
  </si>
  <si>
    <t>29.08.2023 11:21:58</t>
  </si>
  <si>
    <t>29.08.2023 11:21:59</t>
  </si>
  <si>
    <t>29.08.2023 11:22:00</t>
  </si>
  <si>
    <t>29.08.2023 11:22:01</t>
  </si>
  <si>
    <t>29.08.2023 11:22:03</t>
  </si>
  <si>
    <t>29.08.2023 11:22:05</t>
  </si>
  <si>
    <t>29.08.2023 11:22:44</t>
  </si>
  <si>
    <t>29.08.2023 11:22:46</t>
  </si>
  <si>
    <t>29.08.2023 11:22:47</t>
  </si>
  <si>
    <t>29.08.2023 11:22:48</t>
  </si>
  <si>
    <t>29.08.2023 11:22:50</t>
  </si>
  <si>
    <t>29.08.2023 11:22:52</t>
  </si>
  <si>
    <t>29.08.2023 11:23:22</t>
  </si>
  <si>
    <t>29.08.2023 11:23:27</t>
  </si>
  <si>
    <t>29.08.2023 11:23:28</t>
  </si>
  <si>
    <t>29.08.2023 11:23:30</t>
  </si>
  <si>
    <t>29.08.2023 11:23:31</t>
  </si>
  <si>
    <t>29.08.2023 11:25:09</t>
  </si>
  <si>
    <t>29.08.2023 11:25:10</t>
  </si>
  <si>
    <t>29.08.2023 11:25:12</t>
  </si>
  <si>
    <t>29.08.2023 11:25:13</t>
  </si>
  <si>
    <t>29.08.2023 11:25:15</t>
  </si>
  <si>
    <t>29.08.2023 11:25:16</t>
  </si>
  <si>
    <t>29.08.2023 11:25:18</t>
  </si>
  <si>
    <t>29.08.2023 11:25:19</t>
  </si>
  <si>
    <t>29.08.2023 11:26:36</t>
  </si>
  <si>
    <t>29.08.2023 11:26:37</t>
  </si>
  <si>
    <t>29.08.2023 11:26:39</t>
  </si>
  <si>
    <t>29.08.2023 11:26:43</t>
  </si>
  <si>
    <t>29.08.2023 11:26:45</t>
  </si>
  <si>
    <t>29.08.2023 11:26:46</t>
  </si>
  <si>
    <t>29.08.2023 11:26:49</t>
  </si>
  <si>
    <t>29.08.2023 11:26:51</t>
  </si>
  <si>
    <t>29.08.2023 11:26:52</t>
  </si>
  <si>
    <t>29.08.2023 11:26:54</t>
  </si>
  <si>
    <t>29.08.2023 11:26:55</t>
  </si>
  <si>
    <t>29.08.2023 11:29:11</t>
  </si>
  <si>
    <t>29.08.2023 11:29:13</t>
  </si>
  <si>
    <t>29.08.2023 11:29:14</t>
  </si>
  <si>
    <t>29.08.2023 11:29:15</t>
  </si>
  <si>
    <t>29.08.2023 11:29:16</t>
  </si>
  <si>
    <t>29.08.2023 11:29:18</t>
  </si>
  <si>
    <t>29.08.2023 11:29:19</t>
  </si>
  <si>
    <t>29.08.2023 11:29:20</t>
  </si>
  <si>
    <t>29.08.2023 11:29:22</t>
  </si>
  <si>
    <t>29.08.2023 11:29:23</t>
  </si>
  <si>
    <t>29.08.2023 11:29:24</t>
  </si>
  <si>
    <t>29.08.2023 11:29:25</t>
  </si>
  <si>
    <t>29.08.2023 11:29:27</t>
  </si>
  <si>
    <t>29.08.2023 11:29:28</t>
  </si>
  <si>
    <t>29.08.2023 11:29:29</t>
  </si>
  <si>
    <t>29.08.2023 11:29:30</t>
  </si>
  <si>
    <t>29.08.2023 11:29:32</t>
  </si>
  <si>
    <t>29.08.2023 11:29:33</t>
  </si>
  <si>
    <t>29.08.2023 11:29:34</t>
  </si>
  <si>
    <t>29.08.2023 11:29:35</t>
  </si>
  <si>
    <t>29.08.2023 11:29:38</t>
  </si>
  <si>
    <t>29.08.2023 11:30:09</t>
  </si>
  <si>
    <t>29.08.2023 11:30:11</t>
  </si>
  <si>
    <t>29.08.2023 11:30:12</t>
  </si>
  <si>
    <t>29.08.2023 11:30:13</t>
  </si>
  <si>
    <t>29.08.2023 11:30:15</t>
  </si>
  <si>
    <t>29.08.2023 11:30:16</t>
  </si>
  <si>
    <t>29.08.2023 11:30:17</t>
  </si>
  <si>
    <t>29.08.2023 11:30:18</t>
  </si>
  <si>
    <t>29.08.2023 11:30:21</t>
  </si>
  <si>
    <t>29.08.2023 11:30:27</t>
  </si>
  <si>
    <t>29.08.2023 11:30:30</t>
  </si>
  <si>
    <t>29.08.2023 11:30:39</t>
  </si>
  <si>
    <t>29.08.2023 11:30:41</t>
  </si>
  <si>
    <t>29.08.2023 11:30:42</t>
  </si>
  <si>
    <t>29.08.2023 11:30:44</t>
  </si>
  <si>
    <t>29.08.2023 11:30:45</t>
  </si>
  <si>
    <t>29.08.2023 11:30:47</t>
  </si>
  <si>
    <t>29.08.2023 11:30:59</t>
  </si>
  <si>
    <t>29.08.2023 11:31:00</t>
  </si>
  <si>
    <t>29.08.2023 11:31:02</t>
  </si>
  <si>
    <t>29.08.2023 11:31:03</t>
  </si>
  <si>
    <t>29.08.2023 11:31:05</t>
  </si>
  <si>
    <t>29.08.2023 11:31:06</t>
  </si>
  <si>
    <t>29.08.2023 11:32:09</t>
  </si>
  <si>
    <t>29.08.2023 11:32:11</t>
  </si>
  <si>
    <t>29.08.2023 11:32:12</t>
  </si>
  <si>
    <t>29.08.2023 11:32:14</t>
  </si>
  <si>
    <t>29.08.2023 11:32:15</t>
  </si>
  <si>
    <t>29.08.2023 11:32:17</t>
  </si>
  <si>
    <t>29.08.2023 11:32:18</t>
  </si>
  <si>
    <t>29.08.2023 11:32:20</t>
  </si>
  <si>
    <t>29.08.2023 11:32:21</t>
  </si>
  <si>
    <t>29.08.2023 11:33:09</t>
  </si>
  <si>
    <t>29.08.2023 11:33:10</t>
  </si>
  <si>
    <t>29.08.2023 11:33:12</t>
  </si>
  <si>
    <t>29.08.2023 11:33:13</t>
  </si>
  <si>
    <t>29.08.2023 11:33:15</t>
  </si>
  <si>
    <t>29.08.2023 11:33:16</t>
  </si>
  <si>
    <t>29.08.2023 11:33:18</t>
  </si>
  <si>
    <t>29.08.2023 11:33:19</t>
  </si>
  <si>
    <t>29.08.2023 11:33:33</t>
  </si>
  <si>
    <t>29.08.2023 11:33:34</t>
  </si>
  <si>
    <t>29.08.2023 11:33:36</t>
  </si>
  <si>
    <t>29.08.2023 11:33:37</t>
  </si>
  <si>
    <t>29.08.2023 11:33:38</t>
  </si>
  <si>
    <t>29.08.2023 11:33:39</t>
  </si>
  <si>
    <t>29.08.2023 11:33:41</t>
  </si>
  <si>
    <t>29.08.2023 11:33:43</t>
  </si>
  <si>
    <t>29.08.2023 11:35:52</t>
  </si>
  <si>
    <t>29.08.2023 11:35:54</t>
  </si>
  <si>
    <t>29.08.2023 11:35:57</t>
  </si>
  <si>
    <t>29.08.2023 11:35:58</t>
  </si>
  <si>
    <t>29.08.2023 11:36:37</t>
  </si>
  <si>
    <t>29.08.2023 11:36:39</t>
  </si>
  <si>
    <t>29.08.2023 11:36:40</t>
  </si>
  <si>
    <t>29.08.2023 11:36:41</t>
  </si>
  <si>
    <t>29.08.2023 11:36:43</t>
  </si>
  <si>
    <t>29.08.2023 11:36:44</t>
  </si>
  <si>
    <t>29.08.2023 11:36:45</t>
  </si>
  <si>
    <t>29.08.2023 11:37:49</t>
  </si>
  <si>
    <t>29.08.2023 11:37:52</t>
  </si>
  <si>
    <t>29.08.2023 11:37:54</t>
  </si>
  <si>
    <t>29.08.2023 11:37:58</t>
  </si>
  <si>
    <t>29.08.2023 11:38:01</t>
  </si>
  <si>
    <t>29.08.2023 11:38:46</t>
  </si>
  <si>
    <t>29.08.2023 11:38:48</t>
  </si>
  <si>
    <t>29.08.2023 11:38:49</t>
  </si>
  <si>
    <t>29.08.2023 11:38:50</t>
  </si>
  <si>
    <t>29.08.2023 11:38:52</t>
  </si>
  <si>
    <t>29.08.2023 11:38:54</t>
  </si>
  <si>
    <t>29.08.2023 11:38:56</t>
  </si>
  <si>
    <t>29.08.2023 11:38:57</t>
  </si>
  <si>
    <t>29.08.2023 11:38:58</t>
  </si>
  <si>
    <t>29.08.2023 11:39:00</t>
  </si>
  <si>
    <t>29.08.2023 11:39:01</t>
  </si>
  <si>
    <t>29.08.2023 11:39:02</t>
  </si>
  <si>
    <t>29.08.2023 11:39:03</t>
  </si>
  <si>
    <t>29.08.2023 11:39:05</t>
  </si>
  <si>
    <t>29.08.2023 11:39:14</t>
  </si>
  <si>
    <t>29.08.2023 11:39:15</t>
  </si>
  <si>
    <t>29.08.2023 11:39:16</t>
  </si>
  <si>
    <t>29.08.2023 11:39:18</t>
  </si>
  <si>
    <t>29.08.2023 11:39:19</t>
  </si>
  <si>
    <t>29.08.2023 11:39:22</t>
  </si>
  <si>
    <t>29.08.2023 11:39:35</t>
  </si>
  <si>
    <t>29.08.2023 11:39:37</t>
  </si>
  <si>
    <t>29.08.2023 11:39:38</t>
  </si>
  <si>
    <t>29.08.2023 11:39:40</t>
  </si>
  <si>
    <t>29.08.2023 11:39:41</t>
  </si>
  <si>
    <t>29.08.2023 11:39:43</t>
  </si>
  <si>
    <t>29.08.2023 11:39:44</t>
  </si>
  <si>
    <t>29.08.2023 11:39:46</t>
  </si>
  <si>
    <t>29.08.2023 11:39:47</t>
  </si>
  <si>
    <t>29.08.2023 11:39:50</t>
  </si>
  <si>
    <t>29.08.2023 11:39:52</t>
  </si>
  <si>
    <t>29.08.2023 11:39:53</t>
  </si>
  <si>
    <t>29.08.2023 11:39:55</t>
  </si>
  <si>
    <t>29.08.2023 11:39:56</t>
  </si>
  <si>
    <t>29.08.2023 11:39:58</t>
  </si>
  <si>
    <t>29.08.2023 11:39:59</t>
  </si>
  <si>
    <t>29.08.2023 11:40:01</t>
  </si>
  <si>
    <t>29.08.2023 11:41:02</t>
  </si>
  <si>
    <t>29.08.2023 11:41:14</t>
  </si>
  <si>
    <t>29.08.2023 11:41:15</t>
  </si>
  <si>
    <t>29.08.2023 11:41:17</t>
  </si>
  <si>
    <t>29.08.2023 11:41:18</t>
  </si>
  <si>
    <t>29.08.2023 11:41:21</t>
  </si>
  <si>
    <t>29.08.2023 11:41:25</t>
  </si>
  <si>
    <t>29.08.2023 11:41:37</t>
  </si>
  <si>
    <t>29.08.2023 11:41:53</t>
  </si>
  <si>
    <t>29.08.2023 11:43:05</t>
  </si>
  <si>
    <t>29.08.2023 11:43:08</t>
  </si>
  <si>
    <t>29.08.2023 11:43:10</t>
  </si>
  <si>
    <t>29.08.2023 11:43:11</t>
  </si>
  <si>
    <t>29.08.2023 11:43:13</t>
  </si>
  <si>
    <t>29.08.2023 11:43:14</t>
  </si>
  <si>
    <t>29.08.2023 11:43:38</t>
  </si>
  <si>
    <t>29.08.2023 11:43:40</t>
  </si>
  <si>
    <t>29.08.2023 11:43:41</t>
  </si>
  <si>
    <t>29.08.2023 11:43:44</t>
  </si>
  <si>
    <t>29.08.2023 11:43:45</t>
  </si>
  <si>
    <t>29.08.2023 11:43:46</t>
  </si>
  <si>
    <t>29.08.2023 11:43:48</t>
  </si>
  <si>
    <t>29.08.2023 11:43:49</t>
  </si>
  <si>
    <t>29.08.2023 11:43:50</t>
  </si>
  <si>
    <t>29.08.2023 11:43:51</t>
  </si>
  <si>
    <t>29.08.2023 11:43:53</t>
  </si>
  <si>
    <t>29.08.2023 11:43:55</t>
  </si>
  <si>
    <t>29.08.2023 11:43:58</t>
  </si>
  <si>
    <t>29.08.2023 11:44:00</t>
  </si>
  <si>
    <t>29.08.2023 11:44:01</t>
  </si>
  <si>
    <t>29.08.2023 11:44:03</t>
  </si>
  <si>
    <t>29.08.2023 11:44:04</t>
  </si>
  <si>
    <t>29.08.2023 11:44:06</t>
  </si>
  <si>
    <t>29.08.2023 11:44:07</t>
  </si>
  <si>
    <t>29.08.2023 11:44:09</t>
  </si>
  <si>
    <t>29.08.2023 11:44:10</t>
  </si>
  <si>
    <t>29.08.2023 11:44:12</t>
  </si>
  <si>
    <t>29.08.2023 11:44:15</t>
  </si>
  <si>
    <t>29.08.2023 11:46:40</t>
  </si>
  <si>
    <t>29.08.2023 11:46:55</t>
  </si>
  <si>
    <t>29.08.2023 11:46:57</t>
  </si>
  <si>
    <t>29.08.2023 11:46:58</t>
  </si>
  <si>
    <t>29.08.2023 11:46:59</t>
  </si>
  <si>
    <t>29.08.2023 11:47:00</t>
  </si>
  <si>
    <t>29.08.2023 11:47:02</t>
  </si>
  <si>
    <t>29.08.2023 11:47:03</t>
  </si>
  <si>
    <t>29.08.2023 11:47:04</t>
  </si>
  <si>
    <t>29.08.2023 11:47:07</t>
  </si>
  <si>
    <t>29.08.2023 11:47:14</t>
  </si>
  <si>
    <t>29.08.2023 11:47:16</t>
  </si>
  <si>
    <t>29.08.2023 11:47:17</t>
  </si>
  <si>
    <t>29.08.2023 11:47:19</t>
  </si>
  <si>
    <t>29.08.2023 11:47:20</t>
  </si>
  <si>
    <t>29.08.2023 11:47:22</t>
  </si>
  <si>
    <t>29.08.2023 11:47:23</t>
  </si>
  <si>
    <t>29.08.2023 11:47:25</t>
  </si>
  <si>
    <t>29.08.2023 11:47:26</t>
  </si>
  <si>
    <t>29.08.2023 11:48:46</t>
  </si>
  <si>
    <t>29.08.2023 11:48:49</t>
  </si>
  <si>
    <t>29.08.2023 11:48:50</t>
  </si>
  <si>
    <t>29.08.2023 11:48:53</t>
  </si>
  <si>
    <t>29.08.2023 11:48:55</t>
  </si>
  <si>
    <t>29.08.2023 11:48:56</t>
  </si>
  <si>
    <t>29.08.2023 11:48:58</t>
  </si>
  <si>
    <t>29.08.2023 11:48:59</t>
  </si>
  <si>
    <t>29.08.2023 11:49:01</t>
  </si>
  <si>
    <t>29.08.2023 11:49:02</t>
  </si>
  <si>
    <t>29.08.2023 11:49:04</t>
  </si>
  <si>
    <t>29.08.2023 11:49:08</t>
  </si>
  <si>
    <t>29.08.2023 11:49:10</t>
  </si>
  <si>
    <t>29.08.2023 11:49:11</t>
  </si>
  <si>
    <t>29.08.2023 11:49:12</t>
  </si>
  <si>
    <t>29.08.2023 11:49:13</t>
  </si>
  <si>
    <t>29.08.2023 11:49:15</t>
  </si>
  <si>
    <t>29.08.2023 11:49:16</t>
  </si>
  <si>
    <t>29.08.2023 11:49:17</t>
  </si>
  <si>
    <t>29.08.2023 11:49:18</t>
  </si>
  <si>
    <t>29.08.2023 11:49:20</t>
  </si>
  <si>
    <t>29.08.2023 11:49:27</t>
  </si>
  <si>
    <t>29.08.2023 11:49:32</t>
  </si>
  <si>
    <t>29.08.2023 11:49:35</t>
  </si>
  <si>
    <t>29.08.2023 11:49:38</t>
  </si>
  <si>
    <t>29.08.2023 11:49:57</t>
  </si>
  <si>
    <t>29.08.2023 11:49:59</t>
  </si>
  <si>
    <t>29.08.2023 11:50:00</t>
  </si>
  <si>
    <t>29.08.2023 11:50:01</t>
  </si>
  <si>
    <t>29.08.2023 11:50:02</t>
  </si>
  <si>
    <t>29.08.2023 11:50:04</t>
  </si>
  <si>
    <t>29.08.2023 11:50:05</t>
  </si>
  <si>
    <t>29.08.2023 11:51:06</t>
  </si>
  <si>
    <t>29.08.2023 11:51:08</t>
  </si>
  <si>
    <t>29.08.2023 11:51:09</t>
  </si>
  <si>
    <t>29.08.2023 11:51:10</t>
  </si>
  <si>
    <t>29.08.2023 11:51:11</t>
  </si>
  <si>
    <t>29.08.2023 11:51:13</t>
  </si>
  <si>
    <t>29.08.2023 11:51:14</t>
  </si>
  <si>
    <t>29.08.2023 11:51:15</t>
  </si>
  <si>
    <t>29.08.2023 11:51:49</t>
  </si>
  <si>
    <t>29.08.2023 11:51:51</t>
  </si>
  <si>
    <t>29.08.2023 11:51:52</t>
  </si>
  <si>
    <t>29.08.2023 11:51:53</t>
  </si>
  <si>
    <t>29.08.2023 11:51:55</t>
  </si>
  <si>
    <t>29.08.2023 11:51:56</t>
  </si>
  <si>
    <t>29.08.2023 11:51:57</t>
  </si>
  <si>
    <t>29.08.2023 11:51:58</t>
  </si>
  <si>
    <t>29.08.2023 11:52:01</t>
  </si>
  <si>
    <t>29.08.2023 11:52:02</t>
  </si>
  <si>
    <t>29.08.2023 11:52:04</t>
  </si>
  <si>
    <t>29.08.2023 11:52:05</t>
  </si>
  <si>
    <t>29.08.2023 11:52:06</t>
  </si>
  <si>
    <t>29.08.2023 11:52:07</t>
  </si>
  <si>
    <t>29.08.2023 11:52:10</t>
  </si>
  <si>
    <t>29.08.2023 11:52:40</t>
  </si>
  <si>
    <t>29.08.2023 11:52:42</t>
  </si>
  <si>
    <t>29.08.2023 11:52:46</t>
  </si>
  <si>
    <t>29.08.2023 11:52:48</t>
  </si>
  <si>
    <t>29.08.2023 11:52:51</t>
  </si>
  <si>
    <t>29.08.2023 11:52:52</t>
  </si>
  <si>
    <t>29.08.2023 11:53:40</t>
  </si>
  <si>
    <t>29.08.2023 11:53:42</t>
  </si>
  <si>
    <t>29.08.2023 11:53:46</t>
  </si>
  <si>
    <t>29.08.2023 11:53:48</t>
  </si>
  <si>
    <t>29.08.2023 11:53:49</t>
  </si>
  <si>
    <t>29.08.2023 11:53:51</t>
  </si>
  <si>
    <t>29.08.2023 11:54:09</t>
  </si>
  <si>
    <t>29.08.2023 11:54:10</t>
  </si>
  <si>
    <t>29.08.2023 11:54:11</t>
  </si>
  <si>
    <t>29.08.2023 11:54:13</t>
  </si>
  <si>
    <t>29.08.2023 11:54:14</t>
  </si>
  <si>
    <t>29.08.2023 11:54:15</t>
  </si>
  <si>
    <t>29.08.2023 11:54:16</t>
  </si>
  <si>
    <t>29.08.2023 11:54:19</t>
  </si>
  <si>
    <t>29.08.2023 11:54:40</t>
  </si>
  <si>
    <t>29.08.2023 11:54:41</t>
  </si>
  <si>
    <t>29.08.2023 11:54:43</t>
  </si>
  <si>
    <t>29.08.2023 11:54:44</t>
  </si>
  <si>
    <t>29.08.2023 11:54:45</t>
  </si>
  <si>
    <t>29.08.2023 11:54:46</t>
  </si>
  <si>
    <t>29.08.2023 11:54:48</t>
  </si>
  <si>
    <t>29.08.2023 11:54:49</t>
  </si>
  <si>
    <t>29.08.2023 11:55:34</t>
  </si>
  <si>
    <t>29.08.2023 11:55:35</t>
  </si>
  <si>
    <t>29.08.2023 11:55:36</t>
  </si>
  <si>
    <t>29.08.2023 11:55:38</t>
  </si>
  <si>
    <t>29.08.2023 11:55:39</t>
  </si>
  <si>
    <t>29.08.2023 11:55:40</t>
  </si>
  <si>
    <t>29.08.2023 11:55:41</t>
  </si>
  <si>
    <t>29.08.2023 11:55:43</t>
  </si>
  <si>
    <t>29.08.2023 11:55:44</t>
  </si>
  <si>
    <t>29.08.2023 11:55:45</t>
  </si>
  <si>
    <t>29.08.2023 11:56:04</t>
  </si>
  <si>
    <t>29.08.2023 11:56:06</t>
  </si>
  <si>
    <t>29.08.2023 11:56:07</t>
  </si>
  <si>
    <t>29.08.2023 11:56:08</t>
  </si>
  <si>
    <t>29.08.2023 11:56:10</t>
  </si>
  <si>
    <t>29.08.2023 11:56:11</t>
  </si>
  <si>
    <t>29.08.2023 11:56:12</t>
  </si>
  <si>
    <t>29.08.2023 11:56:13</t>
  </si>
  <si>
    <t>29.08.2023 11:56:15</t>
  </si>
  <si>
    <t>29.08.2023 11:56:16</t>
  </si>
  <si>
    <t>29.08.2023 11:56:19</t>
  </si>
  <si>
    <t>29.08.2023 11:56:20</t>
  </si>
  <si>
    <t>29.08.2023 11:57:29</t>
  </si>
  <si>
    <t>29.08.2023 11:57:30</t>
  </si>
  <si>
    <t>29.08.2023 11:57:32</t>
  </si>
  <si>
    <t>29.08.2023 11:57:33</t>
  </si>
  <si>
    <t>29.08.2023 11:57:34</t>
  </si>
  <si>
    <t>29.08.2023 11:57:35</t>
  </si>
  <si>
    <t>29.08.2023 11:57:37</t>
  </si>
  <si>
    <t>29.08.2023 11:57:38</t>
  </si>
  <si>
    <t>29.08.2023 11:57:39</t>
  </si>
  <si>
    <t>29.08.2023 11:57:54</t>
  </si>
  <si>
    <t>29.08.2023 11:57:55</t>
  </si>
  <si>
    <t>29.08.2023 11:57:57</t>
  </si>
  <si>
    <t>29.08.2023 11:57:58</t>
  </si>
  <si>
    <t>29.08.2023 11:57:59</t>
  </si>
  <si>
    <t>29.08.2023 11:58:00</t>
  </si>
  <si>
    <t>29.08.2023 11:58:02</t>
  </si>
  <si>
    <t>29.08.2023 11:58:03</t>
  </si>
  <si>
    <t>29.08.2023 11:59:09</t>
  </si>
  <si>
    <t>29.08.2023 11:59:10</t>
  </si>
  <si>
    <t>29.08.2023 11:59:11</t>
  </si>
  <si>
    <t>29.08.2023 11:59:13</t>
  </si>
  <si>
    <t>29.08.2023 11:59:14</t>
  </si>
  <si>
    <t>29.08.2023 11:59:15</t>
  </si>
  <si>
    <t>29.08.2023 11:59:16</t>
  </si>
  <si>
    <t>29.08.2023 11:59:18</t>
  </si>
  <si>
    <t>29.08.2023 11:59:28</t>
  </si>
  <si>
    <t>29.08.2023 11:59:29</t>
  </si>
  <si>
    <t>29.08.2023 11:59:31</t>
  </si>
  <si>
    <t>29.08.2023 11:59:32</t>
  </si>
  <si>
    <t>29.08.2023 11:59:34</t>
  </si>
  <si>
    <t>29.08.2023 11:59:37</t>
  </si>
  <si>
    <t>29.08.2023 11:59:44</t>
  </si>
  <si>
    <t>29.08.2023 11:59:46</t>
  </si>
  <si>
    <t>29.08.2023 11:59:47</t>
  </si>
  <si>
    <t>29.08.2023 11:59:49</t>
  </si>
  <si>
    <t>29.08.2023 11:59:50</t>
  </si>
  <si>
    <t>29.08.2023 11:59:52</t>
  </si>
  <si>
    <t>29.08.2023 11:59:53</t>
  </si>
  <si>
    <t>29.08.2023 12:00:07</t>
  </si>
  <si>
    <t>29.08.2023 12:00:08</t>
  </si>
  <si>
    <t>29.08.2023 12:00:10</t>
  </si>
  <si>
    <t>29.08.2023 12:00:11</t>
  </si>
  <si>
    <t>29.08.2023 12:00:13</t>
  </si>
  <si>
    <t>29.08.2023 12:00:14</t>
  </si>
  <si>
    <t>29.08.2023 12:00:16</t>
  </si>
  <si>
    <t>29.08.2023 12:00:17</t>
  </si>
  <si>
    <t>29.08.2023 12:00:19</t>
  </si>
  <si>
    <t>29.08.2023 12:00:20</t>
  </si>
  <si>
    <t>29.08.2023 12:00:47</t>
  </si>
  <si>
    <t>29.08.2023 12:00:49</t>
  </si>
  <si>
    <t>29.08.2023 12:00:50</t>
  </si>
  <si>
    <t>29.08.2023 12:00:51</t>
  </si>
  <si>
    <t>29.08.2023 12:00:52</t>
  </si>
  <si>
    <t>29.08.2023 12:00:54</t>
  </si>
  <si>
    <t>29.08.2023 12:00:55</t>
  </si>
  <si>
    <t>29.08.2023 12:00:56</t>
  </si>
  <si>
    <t>29.08.2023 12:00:57</t>
  </si>
  <si>
    <t>29.08.2023 12:00:59</t>
  </si>
  <si>
    <t>29.08.2023 12:01:07</t>
  </si>
  <si>
    <t>29.08.2023 12:01:09</t>
  </si>
  <si>
    <t>29.08.2023 12:02:03</t>
  </si>
  <si>
    <t>29.08.2023 12:02:37</t>
  </si>
  <si>
    <t>29.08.2023 12:02:39</t>
  </si>
  <si>
    <t>29.08.2023 12:02:40</t>
  </si>
  <si>
    <t>29.08.2023 12:02:41</t>
  </si>
  <si>
    <t>29.08.2023 12:02:43</t>
  </si>
  <si>
    <t>29.08.2023 12:02:44</t>
  </si>
  <si>
    <t>29.08.2023 12:02:45</t>
  </si>
  <si>
    <t>29.08.2023 12:02:46</t>
  </si>
  <si>
    <t>29.08.2023 12:03:43</t>
  </si>
  <si>
    <t>29.08.2023 12:03:45</t>
  </si>
  <si>
    <t>29.08.2023 12:03:46</t>
  </si>
  <si>
    <t>29.08.2023 12:03:48</t>
  </si>
  <si>
    <t>29.08.2023 12:03:49</t>
  </si>
  <si>
    <t>29.08.2023 12:04:43</t>
  </si>
  <si>
    <t>29.08.2023 12:04:45</t>
  </si>
  <si>
    <t>29.08.2023 12:04:49</t>
  </si>
  <si>
    <t>29.08.2023 12:04:51</t>
  </si>
  <si>
    <t>29.08.2023 12:04:52</t>
  </si>
  <si>
    <t>29.08.2023 12:04:54</t>
  </si>
  <si>
    <t>29.08.2023 12:05:37</t>
  </si>
  <si>
    <t>29.08.2023 12:05:39</t>
  </si>
  <si>
    <t>29.08.2023 12:05:40</t>
  </si>
  <si>
    <t>29.08.2023 12:05:42</t>
  </si>
  <si>
    <t>29.08.2023 12:05:43</t>
  </si>
  <si>
    <t>29.08.2023 12:05:45</t>
  </si>
  <si>
    <t>29.08.2023 12:05:46</t>
  </si>
  <si>
    <t>29.08.2023 12:06:09</t>
  </si>
  <si>
    <t>29.08.2023 12:06:10</t>
  </si>
  <si>
    <t>29.08.2023 12:06:12</t>
  </si>
  <si>
    <t>29.08.2023 12:06:15</t>
  </si>
  <si>
    <t>29.08.2023 12:06:37</t>
  </si>
  <si>
    <t>29.08.2023 12:06:38</t>
  </si>
  <si>
    <t>29.08.2023 12:06:40</t>
  </si>
  <si>
    <t>29.08.2023 12:06:41</t>
  </si>
  <si>
    <t>29.08.2023 12:06:43</t>
  </si>
  <si>
    <t>29.08.2023 12:06:44</t>
  </si>
  <si>
    <t>29.08.2023 12:06:53</t>
  </si>
  <si>
    <t>29.08.2023 12:06:55</t>
  </si>
  <si>
    <t>29.08.2023 12:06:56</t>
  </si>
  <si>
    <t>29.08.2023 12:06:57</t>
  </si>
  <si>
    <t>29.08.2023 12:06:59</t>
  </si>
  <si>
    <t>29.08.2023 12:07:01</t>
  </si>
  <si>
    <t>29.08.2023 12:07:03</t>
  </si>
  <si>
    <t>29.08.2023 12:07:04</t>
  </si>
  <si>
    <t>29.08.2023 12:07:05</t>
  </si>
  <si>
    <t>29.08.2023 12:07:07</t>
  </si>
  <si>
    <t>29.08.2023 12:07:08</t>
  </si>
  <si>
    <t>29.08.2023 12:07:10</t>
  </si>
  <si>
    <t>29.08.2023 12:08:07</t>
  </si>
  <si>
    <t>29.08.2023 12:08:08</t>
  </si>
  <si>
    <t>29.08.2023 12:08:10</t>
  </si>
  <si>
    <t>29.08.2023 12:08:11</t>
  </si>
  <si>
    <t>29.08.2023 12:08:12</t>
  </si>
  <si>
    <t>29.08.2023 12:08:13</t>
  </si>
  <si>
    <t>29.08.2023 12:08:15</t>
  </si>
  <si>
    <t>29.08.2023 12:08:16</t>
  </si>
  <si>
    <t>29.08.2023 12:08:17</t>
  </si>
  <si>
    <t>29.08.2023 12:08:18</t>
  </si>
  <si>
    <t>29.08.2023 12:08:20</t>
  </si>
  <si>
    <t>29.08.2023 12:08:21</t>
  </si>
  <si>
    <t>29.08.2023 12:08:22</t>
  </si>
  <si>
    <t>29.08.2023 12:08:24</t>
  </si>
  <si>
    <t>29.08.2023 12:08:25</t>
  </si>
  <si>
    <t>29.08.2023 12:08:26</t>
  </si>
  <si>
    <t>29.08.2023 12:08:27</t>
  </si>
  <si>
    <t>29.08.2023 12:08:35</t>
  </si>
  <si>
    <t>29.08.2023 12:08:36</t>
  </si>
  <si>
    <t>29.08.2023 12:08:38</t>
  </si>
  <si>
    <t>29.08.2023 12:08:39</t>
  </si>
  <si>
    <t>29.08.2023 12:08:41</t>
  </si>
  <si>
    <t>29.08.2023 12:10:12</t>
  </si>
  <si>
    <t>29.08.2023 12:10:14</t>
  </si>
  <si>
    <t>29.08.2023 12:10:18</t>
  </si>
  <si>
    <t>29.08.2023 12:10:20</t>
  </si>
  <si>
    <t>29.08.2023 12:10:21</t>
  </si>
  <si>
    <t>29.08.2023 12:10:23</t>
  </si>
  <si>
    <t>29.08.2023 12:11:05</t>
  </si>
  <si>
    <t>29.08.2023 12:11:06</t>
  </si>
  <si>
    <t>29.08.2023 12:11:08</t>
  </si>
  <si>
    <t>29.08.2023 12:11:09</t>
  </si>
  <si>
    <t>29.08.2023 12:11:11</t>
  </si>
  <si>
    <t>29.08.2023 12:11:12</t>
  </si>
  <si>
    <t>29.08.2023 12:11:14</t>
  </si>
  <si>
    <t>29.08.2023 12:11:15</t>
  </si>
  <si>
    <t>29.08.2023 12:11:41</t>
  </si>
  <si>
    <t>29.08.2023 12:11:42</t>
  </si>
  <si>
    <t>29.08.2023 12:11:45</t>
  </si>
  <si>
    <t>29.08.2023 12:11:47</t>
  </si>
  <si>
    <t>29.08.2023 12:11:50</t>
  </si>
  <si>
    <t>29.08.2023 12:11:53</t>
  </si>
  <si>
    <t>29.08.2023 12:11:56</t>
  </si>
  <si>
    <t>29.08.2023 12:11:59</t>
  </si>
  <si>
    <t>29.08.2023 12:12:00</t>
  </si>
  <si>
    <t>29.08.2023 12:12:30</t>
  </si>
  <si>
    <t>29.08.2023 12:12:32</t>
  </si>
  <si>
    <t>29.08.2023 12:12:33</t>
  </si>
  <si>
    <t>29.08.2023 12:12:35</t>
  </si>
  <si>
    <t>29.08.2023 12:12:36</t>
  </si>
  <si>
    <t>29.08.2023 12:12:38</t>
  </si>
  <si>
    <t>29.08.2023 12:12:39</t>
  </si>
  <si>
    <t>29.08.2023 12:12:41</t>
  </si>
  <si>
    <t>29.08.2023 12:13:55</t>
  </si>
  <si>
    <t>29.08.2023 12:13:57</t>
  </si>
  <si>
    <t>29.08.2023 12:14:00</t>
  </si>
  <si>
    <t>29.08.2023 12:14:01</t>
  </si>
  <si>
    <t>29.08.2023 12:14:03</t>
  </si>
  <si>
    <t>29.08.2023 12:14:48</t>
  </si>
  <si>
    <t>29.08.2023 12:15:42</t>
  </si>
  <si>
    <t>29.08.2023 12:15:43</t>
  </si>
  <si>
    <t>29.08.2023 12:15:45</t>
  </si>
  <si>
    <t>29.08.2023 12:15:46</t>
  </si>
  <si>
    <t>29.08.2023 12:15:48</t>
  </si>
  <si>
    <t>29.08.2023 12:15:49</t>
  </si>
  <si>
    <t>29.08.2023 12:16:05</t>
  </si>
  <si>
    <t>29.08.2023 12:16:07</t>
  </si>
  <si>
    <t>29.08.2023 12:16:08</t>
  </si>
  <si>
    <t>29.08.2023 12:16:10</t>
  </si>
  <si>
    <t>29.08.2023 12:16:11</t>
  </si>
  <si>
    <t>29.08.2023 12:16:13</t>
  </si>
  <si>
    <t>29.08.2023 12:16:14</t>
  </si>
  <si>
    <t>29.08.2023 12:16:16</t>
  </si>
  <si>
    <t>29.08.2023 12:16:17</t>
  </si>
  <si>
    <t>29.08.2023 12:16:19</t>
  </si>
  <si>
    <t>29.08.2023 12:16:41</t>
  </si>
  <si>
    <t>29.08.2023 12:16:43</t>
  </si>
  <si>
    <t>29.08.2023 12:16:44</t>
  </si>
  <si>
    <t>29.08.2023 12:16:46</t>
  </si>
  <si>
    <t>29.08.2023 12:16:47</t>
  </si>
  <si>
    <t>29.08.2023 12:16:48</t>
  </si>
  <si>
    <t>29.08.2023 12:16:50</t>
  </si>
  <si>
    <t>29.08.2023 12:16:51</t>
  </si>
  <si>
    <t>29.08.2023 12:16:53</t>
  </si>
  <si>
    <t>29.08.2023 12:16:56</t>
  </si>
  <si>
    <t>29.08.2023 12:17:14</t>
  </si>
  <si>
    <t>29.08.2023 12:17:18</t>
  </si>
  <si>
    <t>29.08.2023 12:17:20</t>
  </si>
  <si>
    <t>29.08.2023 12:17:21</t>
  </si>
  <si>
    <t>29.08.2023 12:17:24</t>
  </si>
  <si>
    <t>29.08.2023 12:17:39</t>
  </si>
  <si>
    <t>29.08.2023 12:17:41</t>
  </si>
  <si>
    <t>29.08.2023 12:17:42</t>
  </si>
  <si>
    <t>29.08.2023 12:17:43</t>
  </si>
  <si>
    <t>29.08.2023 12:17:45</t>
  </si>
  <si>
    <t>29.08.2023 12:17:46</t>
  </si>
  <si>
    <t>29.08.2023 12:17:48</t>
  </si>
  <si>
    <t>29.08.2023 12:18:54</t>
  </si>
  <si>
    <t>29.08.2023 12:18:55</t>
  </si>
  <si>
    <t>29.08.2023 12:18:57</t>
  </si>
  <si>
    <t>29.08.2023 12:18:58</t>
  </si>
  <si>
    <t>29.08.2023 12:18:59</t>
  </si>
  <si>
    <t>29.08.2023 12:19:01</t>
  </si>
  <si>
    <t>29.08.2023 12:19:04</t>
  </si>
  <si>
    <t>29.08.2023 12:21:55</t>
  </si>
  <si>
    <t>29.08.2023 12:21:56</t>
  </si>
  <si>
    <t>29.08.2023 12:21:58</t>
  </si>
  <si>
    <t>29.08.2023 12:21:59</t>
  </si>
  <si>
    <t>29.08.2023 12:22:01</t>
  </si>
  <si>
    <t>29.08.2023 12:22:05</t>
  </si>
  <si>
    <t>29.08.2023 12:22:07</t>
  </si>
  <si>
    <t>29.08.2023 12:22:08</t>
  </si>
  <si>
    <t>29.08.2023 12:22:10</t>
  </si>
  <si>
    <t>29.08.2023 12:22:11</t>
  </si>
  <si>
    <t>29.08.2023 12:22:13</t>
  </si>
  <si>
    <t>29.08.2023 12:22:14</t>
  </si>
  <si>
    <t>29.08.2023 12:22:16</t>
  </si>
  <si>
    <t>29.08.2023 12:22:17</t>
  </si>
  <si>
    <t>29.08.2023 12:22:50</t>
  </si>
  <si>
    <t>29.08.2023 12:22:52</t>
  </si>
  <si>
    <t>29.08.2023 12:22:53</t>
  </si>
  <si>
    <t>29.08.2023 12:22:55</t>
  </si>
  <si>
    <t>29.08.2023 12:22:56</t>
  </si>
  <si>
    <t>29.08.2023 12:22:58</t>
  </si>
  <si>
    <t>29.08.2023 12:22:59</t>
  </si>
  <si>
    <t>29.08.2023 12:23:28</t>
  </si>
  <si>
    <t>29.08.2023 12:23:29</t>
  </si>
  <si>
    <t>29.08.2023 12:23:32</t>
  </si>
  <si>
    <t>29.08.2023 12:23:34</t>
  </si>
  <si>
    <t>29.08.2023 12:23:35</t>
  </si>
  <si>
    <t>29.08.2023 12:25:17</t>
  </si>
  <si>
    <t>29.08.2023 12:25:19</t>
  </si>
  <si>
    <t>29.08.2023 12:25:20</t>
  </si>
  <si>
    <t>29.08.2023 12:25:22</t>
  </si>
  <si>
    <t>29.08.2023 12:25:23</t>
  </si>
  <si>
    <t>29.08.2023 12:25:25</t>
  </si>
  <si>
    <t>29.08.2023 12:25:26</t>
  </si>
  <si>
    <t>29.08.2023 12:25:28</t>
  </si>
  <si>
    <t>29.08.2023 12:25:32</t>
  </si>
  <si>
    <t>29.08.2023 12:25:34</t>
  </si>
  <si>
    <t>29.08.2023 12:25:35</t>
  </si>
  <si>
    <t>29.08.2023 12:25:37</t>
  </si>
  <si>
    <t>29.08.2023 12:25:38</t>
  </si>
  <si>
    <t>29.08.2023 12:25:40</t>
  </si>
  <si>
    <t>29.08.2023 12:25:50</t>
  </si>
  <si>
    <t>29.08.2023 12:25:52</t>
  </si>
  <si>
    <t>29.08.2023 12:25:53</t>
  </si>
  <si>
    <t>29.08.2023 12:25:55</t>
  </si>
  <si>
    <t>29.08.2023 12:25:56</t>
  </si>
  <si>
    <t>29.08.2023 12:25:59</t>
  </si>
  <si>
    <t>29.08.2023 12:26:02</t>
  </si>
  <si>
    <t>29.08.2023 12:27:41</t>
  </si>
  <si>
    <t>29.08.2023 12:27:43</t>
  </si>
  <si>
    <t>29.08.2023 12:27:44</t>
  </si>
  <si>
    <t>29.08.2023 12:27:46</t>
  </si>
  <si>
    <t>29.08.2023 12:27:47</t>
  </si>
  <si>
    <t>29.08.2023 12:27:49</t>
  </si>
  <si>
    <t>29.08.2023 12:27:50</t>
  </si>
  <si>
    <t>29.08.2023 12:27:52</t>
  </si>
  <si>
    <t>29.08.2023 12:27:53</t>
  </si>
  <si>
    <t>29.08.2023 12:27:55</t>
  </si>
  <si>
    <t>29.08.2023 12:28:46</t>
  </si>
  <si>
    <t>29.08.2023 12:28:47</t>
  </si>
  <si>
    <t>29.08.2023 12:28:48</t>
  </si>
  <si>
    <t>29.08.2023 12:28:50</t>
  </si>
  <si>
    <t>29.08.2023 12:28:56</t>
  </si>
  <si>
    <t>29.08.2023 12:29:08</t>
  </si>
  <si>
    <t>29.08.2023 12:29:09</t>
  </si>
  <si>
    <t>29.08.2023 12:29:11</t>
  </si>
  <si>
    <t>29.08.2023 12:29:12</t>
  </si>
  <si>
    <t>29.08.2023 12:29:30</t>
  </si>
  <si>
    <t>29.08.2023 12:29:32</t>
  </si>
  <si>
    <t>29.08.2023 12:29:33</t>
  </si>
  <si>
    <t>29.08.2023 12:29:35</t>
  </si>
  <si>
    <t>29.08.2023 12:29:36</t>
  </si>
  <si>
    <t>29.08.2023 12:29:38</t>
  </si>
  <si>
    <t>29.08.2023 12:29:39</t>
  </si>
  <si>
    <t>29.08.2023 12:29:48</t>
  </si>
  <si>
    <t>29.08.2023 12:29:50</t>
  </si>
  <si>
    <t>29.08.2023 12:29:51</t>
  </si>
  <si>
    <t>29.08.2023 12:29:53</t>
  </si>
  <si>
    <t>29.08.2023 12:29:54</t>
  </si>
  <si>
    <t>29.08.2023 12:29:56</t>
  </si>
  <si>
    <t>29.08.2023 12:29:57</t>
  </si>
  <si>
    <t>29.08.2023 12:29:59</t>
  </si>
  <si>
    <t>29.08.2023 12:30:00</t>
  </si>
  <si>
    <t>29.08.2023 12:30:02</t>
  </si>
  <si>
    <t>29.08.2023 12:30:24</t>
  </si>
  <si>
    <t>29.08.2023 12:30:26</t>
  </si>
  <si>
    <t>29.08.2023 12:30:27</t>
  </si>
  <si>
    <t>29.08.2023 12:30:29</t>
  </si>
  <si>
    <t>29.08.2023 12:32:03</t>
  </si>
  <si>
    <t>29.08.2023 12:32:05</t>
  </si>
  <si>
    <t>29.08.2023 12:32:06</t>
  </si>
  <si>
    <t>29.08.2023 12:34:12</t>
  </si>
  <si>
    <t>29.08.2023 12:34:15</t>
  </si>
  <si>
    <t>29.08.2023 12:34:17</t>
  </si>
  <si>
    <t>29.08.2023 12:34:20</t>
  </si>
  <si>
    <t>29.08.2023 12:35:24</t>
  </si>
  <si>
    <t>29.08.2023 12:35:27</t>
  </si>
  <si>
    <t>29.08.2023 12:35:29</t>
  </si>
  <si>
    <t>29.08.2023 12:35:30</t>
  </si>
  <si>
    <t>29.08.2023 12:36:24</t>
  </si>
  <si>
    <t>29.08.2023 12:36:30</t>
  </si>
  <si>
    <t>29.08.2023 12:36:32</t>
  </si>
  <si>
    <t>29.08.2023 12:36:33</t>
  </si>
  <si>
    <t>29.08.2023 12:36:35</t>
  </si>
  <si>
    <t>29.08.2023 12:36:36</t>
  </si>
  <si>
    <t>29.08.2023 12:36:38</t>
  </si>
  <si>
    <t>29.08.2023 12:36:39</t>
  </si>
  <si>
    <t>29.08.2023 12:36:41</t>
  </si>
  <si>
    <t>29.08.2023 12:36:42</t>
  </si>
  <si>
    <t>29.08.2023 12:38:08</t>
  </si>
  <si>
    <t>29.08.2023 12:38:09</t>
  </si>
  <si>
    <t>29.08.2023 12:38:11</t>
  </si>
  <si>
    <t>29.08.2023 12:38:12</t>
  </si>
  <si>
    <t>29.08.2023 12:38:14</t>
  </si>
  <si>
    <t>29.08.2023 12:38:15</t>
  </si>
  <si>
    <t>29.08.2023 12:39:26</t>
  </si>
  <si>
    <t>29.08.2023 12:39:27</t>
  </si>
  <si>
    <t>29.08.2023 12:39:30</t>
  </si>
  <si>
    <t>29.08.2023 12:39:35</t>
  </si>
  <si>
    <t>29.08.2023 12:39:36</t>
  </si>
  <si>
    <t>29.08.2023 12:39:38</t>
  </si>
  <si>
    <t>29.08.2023 12:39:39</t>
  </si>
  <si>
    <t>29.08.2023 12:39:41</t>
  </si>
  <si>
    <t>29.08.2023 12:39:42</t>
  </si>
  <si>
    <t>29.08.2023 12:39:45</t>
  </si>
  <si>
    <t>29.08.2023 12:40:14</t>
  </si>
  <si>
    <t>29.08.2023 12:40:15</t>
  </si>
  <si>
    <t>29.08.2023 12:40:17</t>
  </si>
  <si>
    <t>29.08.2023 12:40:18</t>
  </si>
  <si>
    <t>29.08.2023 12:40:20</t>
  </si>
  <si>
    <t>29.08.2023 12:40:21</t>
  </si>
  <si>
    <t>29.08.2023 12:40:24</t>
  </si>
  <si>
    <t>29.08.2023 12:40:38</t>
  </si>
  <si>
    <t>29.08.2023 12:40:39</t>
  </si>
  <si>
    <t>29.08.2023 12:40:42</t>
  </si>
  <si>
    <t>29.08.2023 12:40:44</t>
  </si>
  <si>
    <t>29.08.2023 12:40:45</t>
  </si>
  <si>
    <t>29.08.2023 12:40:47</t>
  </si>
  <si>
    <t>29.08.2023 12:41:17</t>
  </si>
  <si>
    <t>29.08.2023 12:41:18</t>
  </si>
  <si>
    <t>29.08.2023 12:41:21</t>
  </si>
  <si>
    <t>29.08.2023 12:41:23</t>
  </si>
  <si>
    <t>29.08.2023 12:41:24</t>
  </si>
  <si>
    <t>29.08.2023 12:41:26</t>
  </si>
  <si>
    <t>29.08.2023 12:41:27</t>
  </si>
  <si>
    <t>29.08.2023 12:41:29</t>
  </si>
  <si>
    <t>29.08.2023 12:41:30</t>
  </si>
  <si>
    <t>29.08.2023 12:42:06</t>
  </si>
  <si>
    <t>29.08.2023 12:42:08</t>
  </si>
  <si>
    <t>29.08.2023 12:42:11</t>
  </si>
  <si>
    <t>29.08.2023 12:42:12</t>
  </si>
  <si>
    <t>29.08.2023 12:42:15</t>
  </si>
  <si>
    <t>29.08.2023 12:42:39</t>
  </si>
  <si>
    <t>29.08.2023 12:42:41</t>
  </si>
  <si>
    <t>29.08.2023 12:42:42</t>
  </si>
  <si>
    <t>29.08.2023 12:42:44</t>
  </si>
  <si>
    <t>29.08.2023 12:42:45</t>
  </si>
  <si>
    <t>29.08.2023 12:42:47</t>
  </si>
  <si>
    <t>29.08.2023 12:43:26</t>
  </si>
  <si>
    <t>29.08.2023 12:43:29</t>
  </si>
  <si>
    <t>29.08.2023 12:43:30</t>
  </si>
  <si>
    <t>29.08.2023 12:43:32</t>
  </si>
  <si>
    <t>29.08.2023 12:43:45</t>
  </si>
  <si>
    <t>29.08.2023 12:43:47</t>
  </si>
  <si>
    <t>29.08.2023 12:43:50</t>
  </si>
  <si>
    <t>29.08.2023 12:43:51</t>
  </si>
  <si>
    <t>29.08.2023 12:43:53</t>
  </si>
  <si>
    <t>29.08.2023 12:43:54</t>
  </si>
  <si>
    <t>29.08.2023 12:44:02</t>
  </si>
  <si>
    <t>29.08.2023 12:44:03</t>
  </si>
  <si>
    <t>29.08.2023 12:44:05</t>
  </si>
  <si>
    <t>29.08.2023 12:44:06</t>
  </si>
  <si>
    <t>29.08.2023 12:44:08</t>
  </si>
  <si>
    <t>29.08.2023 12:44:09</t>
  </si>
  <si>
    <t>29.08.2023 12:44:11</t>
  </si>
  <si>
    <t>29.08.2023 12:44:12</t>
  </si>
  <si>
    <t>29.08.2023 12:44:14</t>
  </si>
  <si>
    <t>29.08.2023 12:44:15</t>
  </si>
  <si>
    <t>29.08.2023 12:44:17</t>
  </si>
  <si>
    <t>29.08.2023 12:44:18</t>
  </si>
  <si>
    <t>29.08.2023 12:44:36</t>
  </si>
  <si>
    <t>29.08.2023 12:44:38</t>
  </si>
  <si>
    <t>29.08.2023 12:44:39</t>
  </si>
  <si>
    <t>29.08.2023 12:44:44</t>
  </si>
  <si>
    <t>29.08.2023 12:44:45</t>
  </si>
  <si>
    <t>29.08.2023 12:44:47</t>
  </si>
  <si>
    <t>29.08.2023 12:44:51</t>
  </si>
  <si>
    <t>29.08.2023 12:44:53</t>
  </si>
  <si>
    <t>29.08.2023 12:44:54</t>
  </si>
  <si>
    <t>29.08.2023 12:44:56</t>
  </si>
  <si>
    <t>29.08.2023 12:44:57</t>
  </si>
  <si>
    <t>29.08.2023 12:44:59</t>
  </si>
  <si>
    <t>29.08.2023 12:45:00</t>
  </si>
  <si>
    <t>29.08.2023 12:45:05</t>
  </si>
  <si>
    <t>29.08.2023 12:45:06</t>
  </si>
  <si>
    <t>29.08.2023 12:45:08</t>
  </si>
  <si>
    <t>29.08.2023 12:45:09</t>
  </si>
  <si>
    <t>29.08.2023 12:45:11</t>
  </si>
  <si>
    <t>29.08.2023 12:45:12</t>
  </si>
  <si>
    <t>29.08.2023 12:45:33</t>
  </si>
  <si>
    <t>29.08.2023 12:45:34</t>
  </si>
  <si>
    <t>29.08.2023 12:45:36</t>
  </si>
  <si>
    <t>29.08.2023 12:45:37</t>
  </si>
  <si>
    <t>29.08.2023 12:45:39</t>
  </si>
  <si>
    <t>29.08.2023 12:45:40</t>
  </si>
  <si>
    <t>29.08.2023 12:45:45</t>
  </si>
  <si>
    <t>29.08.2023 12:47:01</t>
  </si>
  <si>
    <t>29.08.2023 12:47:03</t>
  </si>
  <si>
    <t>29.08.2023 12:47:04</t>
  </si>
  <si>
    <t>29.08.2023 12:47:06</t>
  </si>
  <si>
    <t>29.08.2023 12:47:07</t>
  </si>
  <si>
    <t>29.08.2023 12:47:09</t>
  </si>
  <si>
    <t>29.08.2023 12:47:10</t>
  </si>
  <si>
    <t>29.08.2023 12:47:12</t>
  </si>
  <si>
    <t>29.08.2023 12:48:34</t>
  </si>
  <si>
    <t>29.08.2023 12:48:36</t>
  </si>
  <si>
    <t>29.08.2023 12:48:37</t>
  </si>
  <si>
    <t>29.08.2023 12:48:40</t>
  </si>
  <si>
    <t>29.08.2023 12:48:42</t>
  </si>
  <si>
    <t>29.08.2023 12:48:43</t>
  </si>
  <si>
    <t>29.08.2023 12:48:45</t>
  </si>
  <si>
    <t>29.08.2023 12:48:49</t>
  </si>
  <si>
    <t>29.08.2023 12:48:51</t>
  </si>
  <si>
    <t>29.08.2023 12:48:52</t>
  </si>
  <si>
    <t>29.08.2023 12:49:19</t>
  </si>
  <si>
    <t>29.08.2023 12:49:21</t>
  </si>
  <si>
    <t>29.08.2023 12:49:24</t>
  </si>
  <si>
    <t>29.08.2023 12:49:25</t>
  </si>
  <si>
    <t>29.08.2023 12:49:27</t>
  </si>
  <si>
    <t>29.08.2023 12:49:28</t>
  </si>
  <si>
    <t>29.08.2023 12:50:40</t>
  </si>
  <si>
    <t>29.08.2023 12:50:41</t>
  </si>
  <si>
    <t>29.08.2023 12:50:43</t>
  </si>
  <si>
    <t>29.08.2023 12:50:44</t>
  </si>
  <si>
    <t>29.08.2023 12:50:47</t>
  </si>
  <si>
    <t>29.08.2023 12:50:49</t>
  </si>
  <si>
    <t>29.08.2023 12:52:37</t>
  </si>
  <si>
    <t>29.08.2023 12:52:38</t>
  </si>
  <si>
    <t>29.08.2023 12:52:44</t>
  </si>
  <si>
    <t>29.08.2023 12:52:46</t>
  </si>
  <si>
    <t>29.08.2023 12:52:47</t>
  </si>
  <si>
    <t>29.08.2023 12:52:49</t>
  </si>
  <si>
    <t>29.08.2023 12:53:40</t>
  </si>
  <si>
    <t>29.08.2023 12:53:41</t>
  </si>
  <si>
    <t>29.08.2023 12:53:43</t>
  </si>
  <si>
    <t>29.08.2023 12:53:44</t>
  </si>
  <si>
    <t>29.08.2023 12:53:46</t>
  </si>
  <si>
    <t>29.08.2023 12:53:47</t>
  </si>
  <si>
    <t>29.08.2023 12:53:50</t>
  </si>
  <si>
    <t>29.08.2023 12:53:52</t>
  </si>
  <si>
    <t>29.08.2023 12:53:53</t>
  </si>
  <si>
    <t>29.08.2023 12:53:55</t>
  </si>
  <si>
    <t>29.08.2023 12:53:56</t>
  </si>
  <si>
    <t>29.08.2023 12:53:58</t>
  </si>
  <si>
    <t>29.08.2023 12:54:01</t>
  </si>
  <si>
    <t>29.08.2023 12:54:02</t>
  </si>
  <si>
    <t>29.08.2023 12:54:04</t>
  </si>
  <si>
    <t>29.08.2023 12:54:05</t>
  </si>
  <si>
    <t>29.08.2023 12:54:07</t>
  </si>
  <si>
    <t>29.08.2023 12:54:08</t>
  </si>
  <si>
    <t>29.08.2023 12:54:13</t>
  </si>
  <si>
    <t>29.08.2023 12:54:14</t>
  </si>
  <si>
    <t>29.08.2023 12:54:16</t>
  </si>
  <si>
    <t>29.08.2023 12:54:53</t>
  </si>
  <si>
    <t>29.08.2023 12:54:55</t>
  </si>
  <si>
    <t>29.08.2023 12:54:56</t>
  </si>
  <si>
    <t>29.08.2023 12:54:58</t>
  </si>
  <si>
    <t>29.08.2023 12:54:59</t>
  </si>
  <si>
    <t>29.08.2023 12:55:01</t>
  </si>
  <si>
    <t>29.08.2023 12:55:02</t>
  </si>
  <si>
    <t>29.08.2023 12:55:04</t>
  </si>
  <si>
    <t>29.08.2023 12:55:05</t>
  </si>
  <si>
    <t>29.08.2023 12:55:07</t>
  </si>
  <si>
    <t>29.08.2023 12:55:13</t>
  </si>
  <si>
    <t>29.08.2023 12:55:14</t>
  </si>
  <si>
    <t>29.08.2023 12:55:19</t>
  </si>
  <si>
    <t>29.08.2023 12:55:20</t>
  </si>
  <si>
    <t>29.08.2023 12:55:22</t>
  </si>
  <si>
    <t>29.08.2023 12:55:23</t>
  </si>
  <si>
    <t>29.08.2023 12:55:25</t>
  </si>
  <si>
    <t>29.08.2023 12:55:26</t>
  </si>
  <si>
    <t>29.08.2023 12:55:43</t>
  </si>
  <si>
    <t>29.08.2023 12:55:44</t>
  </si>
  <si>
    <t>29.08.2023 12:55:46</t>
  </si>
  <si>
    <t>29.08.2023 12:55:49</t>
  </si>
  <si>
    <t>29.08.2023 12:55:50</t>
  </si>
  <si>
    <t>29.08.2023 12:55:52</t>
  </si>
  <si>
    <t>29.08.2023 12:55:56</t>
  </si>
  <si>
    <t>29.08.2023 12:56:08</t>
  </si>
  <si>
    <t>29.08.2023 12:56:10</t>
  </si>
  <si>
    <t>29.08.2023 12:56:11</t>
  </si>
  <si>
    <t>29.08.2023 12:56:13</t>
  </si>
  <si>
    <t>29.08.2023 12:56:14</t>
  </si>
  <si>
    <t>29.08.2023 12:56:16</t>
  </si>
  <si>
    <t>29.08.2023 12:56:17</t>
  </si>
  <si>
    <t>29.08.2023 12:56:19</t>
  </si>
  <si>
    <t>29.08.2023 12:56:20</t>
  </si>
  <si>
    <t>29.08.2023 12:56:22</t>
  </si>
  <si>
    <t>29.08.2023 12:56:23</t>
  </si>
  <si>
    <t>29.08.2023 12:56:25</t>
  </si>
  <si>
    <t>29.08.2023 12:56:26</t>
  </si>
  <si>
    <t>29.08.2023 12:56:40</t>
  </si>
  <si>
    <t>29.08.2023 12:56:41</t>
  </si>
  <si>
    <t>29.08.2023 12:56:43</t>
  </si>
  <si>
    <t>29.08.2023 12:56:44</t>
  </si>
  <si>
    <t>29.08.2023 12:56:46</t>
  </si>
  <si>
    <t>29.08.2023 12:56:47</t>
  </si>
  <si>
    <t>29.08.2023 12:56:49</t>
  </si>
  <si>
    <t>29.08.2023 12:57:32</t>
  </si>
  <si>
    <t>29.08.2023 12:57:34</t>
  </si>
  <si>
    <t>29.08.2023 12:57:35</t>
  </si>
  <si>
    <t>29.08.2023 12:57:37</t>
  </si>
  <si>
    <t>29.08.2023 12:57:38</t>
  </si>
  <si>
    <t>29.08.2023 12:57:40</t>
  </si>
  <si>
    <t>29.08.2023 12:57:41</t>
  </si>
  <si>
    <t>29.08.2023 12:57:44</t>
  </si>
  <si>
    <t>29.08.2023 12:58:13</t>
  </si>
  <si>
    <t>29.08.2023 12:58:14</t>
  </si>
  <si>
    <t>29.08.2023 12:58:16</t>
  </si>
  <si>
    <t>29.08.2023 12:58:17</t>
  </si>
  <si>
    <t>29.08.2023 12:58:19</t>
  </si>
  <si>
    <t>29.08.2023 12:58:20</t>
  </si>
  <si>
    <t>29.08.2023 12:58:22</t>
  </si>
  <si>
    <t>29.08.2023 12:58:23</t>
  </si>
  <si>
    <t>29.08.2023 12:58:25</t>
  </si>
  <si>
    <t>29.08.2023 12:58:26</t>
  </si>
  <si>
    <t>29.08.2023 12:58:28</t>
  </si>
  <si>
    <t>29.08.2023 12:58:46</t>
  </si>
  <si>
    <t>29.08.2023 12:58:47</t>
  </si>
  <si>
    <t>29.08.2023 12:58:49</t>
  </si>
  <si>
    <t>29.08.2023 12:58:50</t>
  </si>
  <si>
    <t>29.08.2023 12:58:52</t>
  </si>
  <si>
    <t>29.08.2023 12:58:53</t>
  </si>
  <si>
    <t>29.08.2023 12:58:55</t>
  </si>
  <si>
    <t>29.08.2023 13:00:16</t>
  </si>
  <si>
    <t>29.08.2023 13:00:17</t>
  </si>
  <si>
    <t>29.08.2023 13:00:19</t>
  </si>
  <si>
    <t>29.08.2023 13:00:20</t>
  </si>
  <si>
    <t>29.08.2023 13:00:22</t>
  </si>
  <si>
    <t>29.08.2023 13:00:23</t>
  </si>
  <si>
    <t>29.08.2023 13:00:25</t>
  </si>
  <si>
    <t>29.08.2023 13:00:26</t>
  </si>
  <si>
    <t>29.08.2023 13:00:28</t>
  </si>
  <si>
    <t>29.08.2023 13:00:31</t>
  </si>
  <si>
    <t>29.08.2023 13:00:32</t>
  </si>
  <si>
    <t>29.08.2023 13:00:37</t>
  </si>
  <si>
    <t>29.08.2023 13:00:38</t>
  </si>
  <si>
    <t>29.08.2023 13:00:43</t>
  </si>
  <si>
    <t>29.08.2023 13:00:44</t>
  </si>
  <si>
    <t>29.08.2023 13:00:46</t>
  </si>
  <si>
    <t>29.08.2023 13:01:23</t>
  </si>
  <si>
    <t>29.08.2023 13:01:25</t>
  </si>
  <si>
    <t>29.08.2023 13:01:26</t>
  </si>
  <si>
    <t>29.08.2023 13:01:28</t>
  </si>
  <si>
    <t>29.08.2023 13:01:29</t>
  </si>
  <si>
    <t>29.08.2023 13:01:31</t>
  </si>
  <si>
    <t>29.08.2023 13:01:32</t>
  </si>
  <si>
    <t>29.08.2023 13:02:10</t>
  </si>
  <si>
    <t>29.08.2023 13:02:11</t>
  </si>
  <si>
    <t>29.08.2023 13:02:13</t>
  </si>
  <si>
    <t>29.08.2023 13:02:14</t>
  </si>
  <si>
    <t>29.08.2023 13:02:16</t>
  </si>
  <si>
    <t>29.08.2023 13:02:17</t>
  </si>
  <si>
    <t>29.08.2023 13:02:19</t>
  </si>
  <si>
    <t>29.08.2023 13:02:20</t>
  </si>
  <si>
    <t>29.08.2023 13:02:22</t>
  </si>
  <si>
    <t>29.08.2023 13:02:23</t>
  </si>
  <si>
    <t>29.08.2023 13:02:25</t>
  </si>
  <si>
    <t>29.08.2023 13:02:28</t>
  </si>
  <si>
    <t>29.08.2023 13:02:37</t>
  </si>
  <si>
    <t>29.08.2023 13:02:38</t>
  </si>
  <si>
    <t>29.08.2023 13:04:14</t>
  </si>
  <si>
    <t>29.08.2023 13:04:17</t>
  </si>
  <si>
    <t>29.08.2023 13:04:19</t>
  </si>
  <si>
    <t>29.08.2023 13:04:20</t>
  </si>
  <si>
    <t>29.08.2023 13:05:08</t>
  </si>
  <si>
    <t>29.08.2023 13:05:13</t>
  </si>
  <si>
    <t>29.08.2023 13:05:14</t>
  </si>
  <si>
    <t>29.08.2023 13:05:16</t>
  </si>
  <si>
    <t>29.08.2023 13:06:32</t>
  </si>
  <si>
    <t>29.08.2023 13:06:34</t>
  </si>
  <si>
    <t>29.08.2023 13:06:35</t>
  </si>
  <si>
    <t>29.08.2023 13:06:36</t>
  </si>
  <si>
    <t>29.08.2023 13:06:38</t>
  </si>
  <si>
    <t>29.08.2023 13:06:39</t>
  </si>
  <si>
    <t>29.08.2023 13:06:40</t>
  </si>
  <si>
    <t>29.08.2023 13:06:42</t>
  </si>
  <si>
    <t>29.08.2023 13:06:43</t>
  </si>
  <si>
    <t>29.08.2023 13:06:56</t>
  </si>
  <si>
    <t>29.08.2023 13:06:58</t>
  </si>
  <si>
    <t>29.08.2023 13:06:59</t>
  </si>
  <si>
    <t>29.08.2023 13:07:01</t>
  </si>
  <si>
    <t>29.08.2023 13:07:02</t>
  </si>
  <si>
    <t>29.08.2023 13:07:04</t>
  </si>
  <si>
    <t>29.08.2023 13:07:05</t>
  </si>
  <si>
    <t>29.08.2023 13:07:28</t>
  </si>
  <si>
    <t>29.08.2023 13:07:29</t>
  </si>
  <si>
    <t>29.08.2023 13:07:30</t>
  </si>
  <si>
    <t>29.08.2023 13:07:32</t>
  </si>
  <si>
    <t>29.08.2023 13:07:33</t>
  </si>
  <si>
    <t>29.08.2023 13:07:34</t>
  </si>
  <si>
    <t>29.08.2023 13:07:35</t>
  </si>
  <si>
    <t>29.08.2023 13:07:37</t>
  </si>
  <si>
    <t>29.08.2023 13:07:38</t>
  </si>
  <si>
    <t>29.08.2023 13:07:39</t>
  </si>
  <si>
    <t>29.08.2023 13:07:54</t>
  </si>
  <si>
    <t>29.08.2023 13:07:55</t>
  </si>
  <si>
    <t>29.08.2023 13:07:57</t>
  </si>
  <si>
    <t>29.08.2023 13:07:58</t>
  </si>
  <si>
    <t>29.08.2023 13:07:59</t>
  </si>
  <si>
    <t>29.08.2023 13:08:00</t>
  </si>
  <si>
    <t>29.08.2023 13:08:02</t>
  </si>
  <si>
    <t>29.08.2023 13:08:03</t>
  </si>
  <si>
    <t>29.08.2023 13:08:04</t>
  </si>
  <si>
    <t>29.08.2023 13:08:28</t>
  </si>
  <si>
    <t>29.08.2023 13:08:29</t>
  </si>
  <si>
    <t>29.08.2023 13:08:31</t>
  </si>
  <si>
    <t>29.08.2023 13:08:32</t>
  </si>
  <si>
    <t>29.08.2023 13:08:34</t>
  </si>
  <si>
    <t>29.08.2023 13:08:35</t>
  </si>
  <si>
    <t>29.08.2023 13:08:37</t>
  </si>
  <si>
    <t>29.08.2023 13:08:55</t>
  </si>
  <si>
    <t>29.08.2023 13:08:56</t>
  </si>
  <si>
    <t>29.08.2023 13:08:58</t>
  </si>
  <si>
    <t>29.08.2023 13:08:59</t>
  </si>
  <si>
    <t>29.08.2023 13:09:00</t>
  </si>
  <si>
    <t>29.08.2023 13:09:01</t>
  </si>
  <si>
    <t>29.08.2023 13:09:03</t>
  </si>
  <si>
    <t>29.08.2023 13:09:08</t>
  </si>
  <si>
    <t>29.08.2023 13:09:14</t>
  </si>
  <si>
    <t>29.08.2023 13:09:16</t>
  </si>
  <si>
    <t>29.08.2023 13:09:17</t>
  </si>
  <si>
    <t>29.08.2023 13:09:19</t>
  </si>
  <si>
    <t>29.08.2023 13:09:20</t>
  </si>
  <si>
    <t>29.08.2023 13:09:22</t>
  </si>
  <si>
    <t>29.08.2023 13:09:23</t>
  </si>
  <si>
    <t>29.08.2023 13:09:25</t>
  </si>
  <si>
    <t>29.08.2023 13:09:52</t>
  </si>
  <si>
    <t>29.08.2023 13:09:53</t>
  </si>
  <si>
    <t>29.08.2023 13:09:55</t>
  </si>
  <si>
    <t>29.08.2023 13:09:56</t>
  </si>
  <si>
    <t>29.08.2023 13:09:57</t>
  </si>
  <si>
    <t>29.08.2023 13:09:58</t>
  </si>
  <si>
    <t>29.08.2023 13:10:00</t>
  </si>
  <si>
    <t>29.08.2023 13:10:02</t>
  </si>
  <si>
    <t>29.08.2023 13:10:04</t>
  </si>
  <si>
    <t>29.08.2023 13:10:05</t>
  </si>
  <si>
    <t>29.08.2023 13:10:07</t>
  </si>
  <si>
    <t>29.08.2023 13:10:35</t>
  </si>
  <si>
    <t>29.08.2023 13:10:37</t>
  </si>
  <si>
    <t>29.08.2023 13:10:38</t>
  </si>
  <si>
    <t>29.08.2023 13:10:39</t>
  </si>
  <si>
    <t>29.08.2023 13:10:41</t>
  </si>
  <si>
    <t>29.08.2023 13:10:42</t>
  </si>
  <si>
    <t>29.08.2023 13:10:43</t>
  </si>
  <si>
    <t>29.08.2023 13:10:44</t>
  </si>
  <si>
    <t>29.08.2023 13:10:46</t>
  </si>
  <si>
    <t>29.08.2023 13:10:48</t>
  </si>
  <si>
    <t>29.08.2023 13:10:50</t>
  </si>
  <si>
    <t>29.08.2023 13:11:02</t>
  </si>
  <si>
    <t>29.08.2023 13:11:03</t>
  </si>
  <si>
    <t>29.08.2023 13:11:06</t>
  </si>
  <si>
    <t>29.08.2023 13:11:08</t>
  </si>
  <si>
    <t>29.08.2023 13:11:09</t>
  </si>
  <si>
    <t>29.08.2023 13:11:11</t>
  </si>
  <si>
    <t>29.08.2023 13:11:27</t>
  </si>
  <si>
    <t>29.08.2023 13:11:29</t>
  </si>
  <si>
    <t>29.08.2023 13:11:30</t>
  </si>
  <si>
    <t>29.08.2023 13:11:31</t>
  </si>
  <si>
    <t>29.08.2023 13:11:32</t>
  </si>
  <si>
    <t>29.08.2023 13:11:34</t>
  </si>
  <si>
    <t>29.08.2023 13:11:35</t>
  </si>
  <si>
    <t>29.08.2023 13:11:36</t>
  </si>
  <si>
    <t>29.08.2023 13:11:46</t>
  </si>
  <si>
    <t>29.08.2023 13:11:48</t>
  </si>
  <si>
    <t>29.08.2023 13:11:49</t>
  </si>
  <si>
    <t>29.08.2023 13:11:50</t>
  </si>
  <si>
    <t>29.08.2023 13:11:52</t>
  </si>
  <si>
    <t>29.08.2023 13:11:53</t>
  </si>
  <si>
    <t>29.08.2023 13:11:54</t>
  </si>
  <si>
    <t>29.08.2023 13:11:55</t>
  </si>
  <si>
    <t>29.08.2023 13:12:34</t>
  </si>
  <si>
    <t>29.08.2023 13:12:36</t>
  </si>
  <si>
    <t>29.08.2023 13:12:37</t>
  </si>
  <si>
    <t>29.08.2023 13:12:39</t>
  </si>
  <si>
    <t>29.08.2023 13:12:40</t>
  </si>
  <si>
    <t>29.08.2023 13:12:42</t>
  </si>
  <si>
    <t>29.08.2023 13:12:43</t>
  </si>
  <si>
    <t>29.08.2023 13:12:45</t>
  </si>
  <si>
    <t>29.08.2023 13:13:00</t>
  </si>
  <si>
    <t>29.08.2023 13:13:01</t>
  </si>
  <si>
    <t>29.08.2023 13:13:04</t>
  </si>
  <si>
    <t>29.08.2023 13:13:06</t>
  </si>
  <si>
    <t>29.08.2023 13:13:07</t>
  </si>
  <si>
    <t>29.08.2023 13:13:30</t>
  </si>
  <si>
    <t>29.08.2023 13:13:31</t>
  </si>
  <si>
    <t>29.08.2023 13:13:32</t>
  </si>
  <si>
    <t>29.08.2023 13:13:33</t>
  </si>
  <si>
    <t>29.08.2023 13:13:35</t>
  </si>
  <si>
    <t>29.08.2023 13:13:36</t>
  </si>
  <si>
    <t>29.08.2023 13:13:37</t>
  </si>
  <si>
    <t>29.08.2023 13:13:38</t>
  </si>
  <si>
    <t>29.08.2023 13:13:40</t>
  </si>
  <si>
    <t>29.08.2023 13:13:41</t>
  </si>
  <si>
    <t>29.08.2023 13:13:48</t>
  </si>
  <si>
    <t>29.08.2023 13:13:50</t>
  </si>
  <si>
    <t>29.08.2023 13:13:51</t>
  </si>
  <si>
    <t>29.08.2023 13:13:52</t>
  </si>
  <si>
    <t>29.08.2023 13:13:53</t>
  </si>
  <si>
    <t>29.08.2023 13:13:55</t>
  </si>
  <si>
    <t>29.08.2023 13:13:56</t>
  </si>
  <si>
    <t>29.08.2023 13:14:08</t>
  </si>
  <si>
    <t>29.08.2023 13:14:09</t>
  </si>
  <si>
    <t>29.08.2023 13:14:11</t>
  </si>
  <si>
    <t>29.08.2023 13:14:12</t>
  </si>
  <si>
    <t>29.08.2023 13:14:14</t>
  </si>
  <si>
    <t>29.08.2023 13:14:15</t>
  </si>
  <si>
    <t>29.08.2023 13:14:17</t>
  </si>
  <si>
    <t>29.08.2023 13:14:18</t>
  </si>
  <si>
    <t>29.08.2023 13:14:27</t>
  </si>
  <si>
    <t>29.08.2023 13:14:29</t>
  </si>
  <si>
    <t>29.08.2023 13:14:30</t>
  </si>
  <si>
    <t>29.08.2023 13:14:31</t>
  </si>
  <si>
    <t>29.08.2023 13:14:32</t>
  </si>
  <si>
    <t>29.08.2023 13:14:34</t>
  </si>
  <si>
    <t>29.08.2023 13:14:35</t>
  </si>
  <si>
    <t>29.08.2023 13:14:36</t>
  </si>
  <si>
    <t>29.08.2023 13:14:52</t>
  </si>
  <si>
    <t>29.08.2023 13:14:54</t>
  </si>
  <si>
    <t>29.08.2023 13:14:55</t>
  </si>
  <si>
    <t>29.08.2023 13:14:57</t>
  </si>
  <si>
    <t>29.08.2023 13:14:58</t>
  </si>
  <si>
    <t>29.08.2023 13:15:09</t>
  </si>
  <si>
    <t>29.08.2023 13:15:10</t>
  </si>
  <si>
    <t>29.08.2023 13:15:12</t>
  </si>
  <si>
    <t>29.08.2023 13:15:13</t>
  </si>
  <si>
    <t>29.08.2023 13:15:15</t>
  </si>
  <si>
    <t>29.08.2023 13:15:18</t>
  </si>
  <si>
    <t>29.08.2023 13:15:19</t>
  </si>
  <si>
    <t>29.08.2023 13:15:21</t>
  </si>
  <si>
    <t>29.08.2023 13:15:22</t>
  </si>
  <si>
    <t>29.08.2023 13:15:29</t>
  </si>
  <si>
    <t>29.08.2023 13:15:31</t>
  </si>
  <si>
    <t>29.08.2023 13:15:32</t>
  </si>
  <si>
    <t>29.08.2023 13:15:33</t>
  </si>
  <si>
    <t>29.08.2023 13:15:35</t>
  </si>
  <si>
    <t>29.08.2023 13:15:36</t>
  </si>
  <si>
    <t>29.08.2023 13:15:37</t>
  </si>
  <si>
    <t>29.08.2023 13:15:38</t>
  </si>
  <si>
    <t>29.08.2023 13:15:43</t>
  </si>
  <si>
    <t>29.08.2023 13:16:24</t>
  </si>
  <si>
    <t>29.08.2023 13:16:26</t>
  </si>
  <si>
    <t>29.08.2023 13:16:27</t>
  </si>
  <si>
    <t>29.08.2023 13:16:28</t>
  </si>
  <si>
    <t>29.08.2023 13:16:30</t>
  </si>
  <si>
    <t>29.08.2023 13:16:31</t>
  </si>
  <si>
    <t>29.08.2023 13:16:32</t>
  </si>
  <si>
    <t>29.08.2023 13:16:33</t>
  </si>
  <si>
    <t>29.08.2023 13:16:35</t>
  </si>
  <si>
    <t>29.08.2023 13:16:36</t>
  </si>
  <si>
    <t>29.08.2023 13:16:39</t>
  </si>
  <si>
    <t>29.08.2023 13:17:25</t>
  </si>
  <si>
    <t>29.08.2023 13:17:29</t>
  </si>
  <si>
    <t>29.08.2023 13:17:31</t>
  </si>
  <si>
    <t>29.08.2023 13:17:32</t>
  </si>
  <si>
    <t>29.08.2023 13:17:34</t>
  </si>
  <si>
    <t>29.08.2023 13:17:49</t>
  </si>
  <si>
    <t>29.08.2023 13:17:50</t>
  </si>
  <si>
    <t>29.08.2023 13:17:52</t>
  </si>
  <si>
    <t>29.08.2023 13:17:53</t>
  </si>
  <si>
    <t>29.08.2023 13:17:55</t>
  </si>
  <si>
    <t>29.08.2023 13:18:38</t>
  </si>
  <si>
    <t>29.08.2023 13:18:40</t>
  </si>
  <si>
    <t>29.08.2023 13:18:41</t>
  </si>
  <si>
    <t>29.08.2023 13:18:44</t>
  </si>
  <si>
    <t>29.08.2023 13:18:46</t>
  </si>
  <si>
    <t>29.08.2023 13:18:47</t>
  </si>
  <si>
    <t>29.08.2023 13:19:14</t>
  </si>
  <si>
    <t>29.08.2023 13:19:16</t>
  </si>
  <si>
    <t>29.08.2023 13:19:19</t>
  </si>
  <si>
    <t>29.08.2023 13:19:20</t>
  </si>
  <si>
    <t>29.08.2023 13:19:22</t>
  </si>
  <si>
    <t>29.08.2023 13:19:23</t>
  </si>
  <si>
    <t>29.08.2023 13:19:59</t>
  </si>
  <si>
    <t>29.08.2023 13:20:01</t>
  </si>
  <si>
    <t>29.08.2023 13:20:02</t>
  </si>
  <si>
    <t>29.08.2023 13:20:04</t>
  </si>
  <si>
    <t>29.08.2023 13:20:05</t>
  </si>
  <si>
    <t>29.08.2023 13:20:07</t>
  </si>
  <si>
    <t>29.08.2023 13:20:08</t>
  </si>
  <si>
    <t>29.08.2023 13:20:10</t>
  </si>
  <si>
    <t>29.08.2023 13:20:11</t>
  </si>
  <si>
    <t>29.08.2023 13:20:28</t>
  </si>
  <si>
    <t>29.08.2023 13:20:29</t>
  </si>
  <si>
    <t>29.08.2023 13:20:31</t>
  </si>
  <si>
    <t>29.08.2023 13:20:32</t>
  </si>
  <si>
    <t>29.08.2023 13:20:34</t>
  </si>
  <si>
    <t>29.08.2023 13:20:35</t>
  </si>
  <si>
    <t>29.08.2023 13:20:37</t>
  </si>
  <si>
    <t>29.08.2023 13:20:38</t>
  </si>
  <si>
    <t>29.08.2023 13:20:40</t>
  </si>
  <si>
    <t>29.08.2023 13:21:44</t>
  </si>
  <si>
    <t>29.08.2023 13:21:46</t>
  </si>
  <si>
    <t>29.08.2023 13:21:47</t>
  </si>
  <si>
    <t>29.08.2023 13:21:48</t>
  </si>
  <si>
    <t>29.08.2023 13:21:50</t>
  </si>
  <si>
    <t>29.08.2023 13:21:51</t>
  </si>
  <si>
    <t>29.08.2023 13:21:52</t>
  </si>
  <si>
    <t>29.08.2023 13:21:54</t>
  </si>
  <si>
    <t>29.08.2023 13:21:58</t>
  </si>
  <si>
    <t>29.08.2023 13:22:00</t>
  </si>
  <si>
    <t>29.08.2023 13:22:01</t>
  </si>
  <si>
    <t>29.08.2023 13:22:02</t>
  </si>
  <si>
    <t>29.08.2023 13:22:04</t>
  </si>
  <si>
    <t>29.08.2023 13:22:06</t>
  </si>
  <si>
    <t>29.08.2023 13:22:45</t>
  </si>
  <si>
    <t>29.08.2023 13:22:47</t>
  </si>
  <si>
    <t>29.08.2023 13:22:48</t>
  </si>
  <si>
    <t>29.08.2023 13:24:44</t>
  </si>
  <si>
    <t>29.08.2023 13:24:45</t>
  </si>
  <si>
    <t>29.08.2023 13:24:47</t>
  </si>
  <si>
    <t>29.08.2023 13:24:48</t>
  </si>
  <si>
    <t>29.08.2023 13:24:49</t>
  </si>
  <si>
    <t>29.08.2023 13:24:50</t>
  </si>
  <si>
    <t>29.08.2023 13:24:52</t>
  </si>
  <si>
    <t>29.08.2023 13:24:53</t>
  </si>
  <si>
    <t>29.08.2023 13:24:54</t>
  </si>
  <si>
    <t>29.08.2023 13:25:04</t>
  </si>
  <si>
    <t>29.08.2023 13:25:06</t>
  </si>
  <si>
    <t>29.08.2023 13:25:07</t>
  </si>
  <si>
    <t>29.08.2023 13:25:08</t>
  </si>
  <si>
    <t>29.08.2023 13:25:10</t>
  </si>
  <si>
    <t>29.08.2023 13:25:11</t>
  </si>
  <si>
    <t>29.08.2023 13:25:12</t>
  </si>
  <si>
    <t>29.08.2023 13:25:13</t>
  </si>
  <si>
    <t>29.08.2023 13:25:34</t>
  </si>
  <si>
    <t>29.08.2023 13:25:36</t>
  </si>
  <si>
    <t>29.08.2023 13:25:37</t>
  </si>
  <si>
    <t>29.08.2023 13:25:38</t>
  </si>
  <si>
    <t>29.08.2023 13:25:39</t>
  </si>
  <si>
    <t>29.08.2023 13:25:41</t>
  </si>
  <si>
    <t>29.08.2023 13:26:04</t>
  </si>
  <si>
    <t>29.08.2023 13:26:06</t>
  </si>
  <si>
    <t>29.08.2023 13:26:07</t>
  </si>
  <si>
    <t>29.08.2023 13:26:09</t>
  </si>
  <si>
    <t>29.08.2023 13:26:10</t>
  </si>
  <si>
    <t>29.08.2023 13:26:13</t>
  </si>
  <si>
    <t>29.08.2023 13:26:15</t>
  </si>
  <si>
    <t>29.08.2023 13:26:34</t>
  </si>
  <si>
    <t>29.08.2023 13:26:36</t>
  </si>
  <si>
    <t>29.08.2023 13:26:40</t>
  </si>
  <si>
    <t>29.08.2023 13:26:42</t>
  </si>
  <si>
    <t>29.08.2023 13:26:46</t>
  </si>
  <si>
    <t>29.08.2023 13:26:48</t>
  </si>
  <si>
    <t>29.08.2023 13:26:49</t>
  </si>
  <si>
    <t>29.08.2023 13:26:50</t>
  </si>
  <si>
    <t>29.08.2023 13:26:53</t>
  </si>
  <si>
    <t>29.08.2023 13:26:56</t>
  </si>
  <si>
    <t>29.08.2023 13:27:11</t>
  </si>
  <si>
    <t>29.08.2023 13:27:12</t>
  </si>
  <si>
    <t>29.08.2023 13:27:14</t>
  </si>
  <si>
    <t>29.08.2023 13:27:18</t>
  </si>
  <si>
    <t>29.08.2023 13:27:21</t>
  </si>
  <si>
    <t>29.08.2023 13:27:22</t>
  </si>
  <si>
    <t>29.08.2023 13:27:24</t>
  </si>
  <si>
    <t>29.08.2023 13:27:25</t>
  </si>
  <si>
    <t>29.08.2023 13:27:27</t>
  </si>
  <si>
    <t>29.08.2023 13:27:54</t>
  </si>
  <si>
    <t>29.08.2023 13:27:55</t>
  </si>
  <si>
    <t>29.08.2023 13:27:58</t>
  </si>
  <si>
    <t>29.08.2023 13:28:00</t>
  </si>
  <si>
    <t>29.08.2023 13:28:01</t>
  </si>
  <si>
    <t>29.08.2023 13:28:03</t>
  </si>
  <si>
    <t>29.08.2023 13:28:16</t>
  </si>
  <si>
    <t>29.08.2023 13:28:18</t>
  </si>
  <si>
    <t>29.08.2023 13:28:21</t>
  </si>
  <si>
    <t>29.08.2023 13:28:22</t>
  </si>
  <si>
    <t>29.08.2023 13:28:24</t>
  </si>
  <si>
    <t>29.08.2023 13:28:25</t>
  </si>
  <si>
    <t>29.08.2023 13:28:27</t>
  </si>
  <si>
    <t>29.08.2023 13:28:28</t>
  </si>
  <si>
    <t>29.08.2023 13:28:30</t>
  </si>
  <si>
    <t>29.08.2023 13:28:31</t>
  </si>
  <si>
    <t>29.08.2023 13:28:33</t>
  </si>
  <si>
    <t>29.08.2023 13:28:34</t>
  </si>
  <si>
    <t>29.08.2023 13:29:03</t>
  </si>
  <si>
    <t>29.08.2023 13:29:04</t>
  </si>
  <si>
    <t>29.08.2023 13:29:05</t>
  </si>
  <si>
    <t>29.08.2023 13:29:07</t>
  </si>
  <si>
    <t>29.08.2023 13:29:08</t>
  </si>
  <si>
    <t>29.08.2023 13:29:12</t>
  </si>
  <si>
    <t>29.08.2023 13:29:44</t>
  </si>
  <si>
    <t>29.08.2023 13:29:45</t>
  </si>
  <si>
    <t>29.08.2023 13:29:46</t>
  </si>
  <si>
    <t>29.08.2023 13:29:48</t>
  </si>
  <si>
    <t>29.08.2023 13:29:49</t>
  </si>
  <si>
    <t>29.08.2023 13:29:50</t>
  </si>
  <si>
    <t>29.08.2023 13:29:57</t>
  </si>
  <si>
    <t>29.08.2023 13:30:02</t>
  </si>
  <si>
    <t>29.08.2023 13:30:03</t>
  </si>
  <si>
    <t>29.08.2023 13:30:05</t>
  </si>
  <si>
    <t>29.08.2023 13:30:06</t>
  </si>
  <si>
    <t>29.08.2023 13:30:08</t>
  </si>
  <si>
    <t>29.08.2023 13:30:09</t>
  </si>
  <si>
    <t>29.08.2023 13:30:11</t>
  </si>
  <si>
    <t>29.08.2023 13:30:20</t>
  </si>
  <si>
    <t>29.08.2023 13:30:21</t>
  </si>
  <si>
    <t>29.08.2023 13:30:23</t>
  </si>
  <si>
    <t>29.08.2023 13:30:24</t>
  </si>
  <si>
    <t>29.08.2023 13:30:25</t>
  </si>
  <si>
    <t>29.08.2023 13:30:26</t>
  </si>
  <si>
    <t>29.08.2023 13:30:28</t>
  </si>
  <si>
    <t>29.08.2023 13:30:36</t>
  </si>
  <si>
    <t>29.08.2023 13:30:38</t>
  </si>
  <si>
    <t>29.08.2023 13:30:39</t>
  </si>
  <si>
    <t>29.08.2023 13:30:52</t>
  </si>
  <si>
    <t>29.08.2023 13:30:54</t>
  </si>
  <si>
    <t>29.08.2023 13:30:57</t>
  </si>
  <si>
    <t>29.08.2023 13:30:58</t>
  </si>
  <si>
    <t>29.08.2023 13:31:00</t>
  </si>
  <si>
    <t>29.08.2023 13:31:01</t>
  </si>
  <si>
    <t>29.08.2023 13:31:03</t>
  </si>
  <si>
    <t>29.08.2023 13:31:04</t>
  </si>
  <si>
    <t>29.08.2023 13:31:06</t>
  </si>
  <si>
    <t>29.08.2023 13:31:07</t>
  </si>
  <si>
    <t>29.08.2023 13:31:09</t>
  </si>
  <si>
    <t>29.08.2023 13:31:10</t>
  </si>
  <si>
    <t>29.08.2023 13:31:12</t>
  </si>
  <si>
    <t>29.08.2023 13:31:13</t>
  </si>
  <si>
    <t>29.08.2023 13:31:15</t>
  </si>
  <si>
    <t>29.08.2023 13:31:16</t>
  </si>
  <si>
    <t>29.08.2023 13:31:22</t>
  </si>
  <si>
    <t>29.08.2023 13:31:24</t>
  </si>
  <si>
    <t>29.08.2023 13:31:25</t>
  </si>
  <si>
    <t>29.08.2023 13:31:27</t>
  </si>
  <si>
    <t>29.08.2023 13:31:28</t>
  </si>
  <si>
    <t>29.08.2023 13:31:30</t>
  </si>
  <si>
    <t>29.08.2023 13:31:31</t>
  </si>
  <si>
    <t>29.08.2023 13:31:33</t>
  </si>
  <si>
    <t>29.08.2023 13:31:34</t>
  </si>
  <si>
    <t>29.08.2023 13:31:36</t>
  </si>
  <si>
    <t>29.08.2023 13:33:10</t>
  </si>
  <si>
    <t>29.08.2023 13:33:12</t>
  </si>
  <si>
    <t>29.08.2023 13:33:15</t>
  </si>
  <si>
    <t>29.08.2023 13:33:16</t>
  </si>
  <si>
    <t>29.08.2023 13:33:21</t>
  </si>
  <si>
    <t>29.08.2023 13:33:22</t>
  </si>
  <si>
    <t>29.08.2023 13:33:24</t>
  </si>
  <si>
    <t>29.08.2023 13:33:27</t>
  </si>
  <si>
    <t>29.08.2023 13:33:28</t>
  </si>
  <si>
    <t>29.08.2023 13:33:30</t>
  </si>
  <si>
    <t>29.08.2023 13:33:31</t>
  </si>
  <si>
    <t>29.08.2023 13:33:33</t>
  </si>
  <si>
    <t>29.08.2023 13:34:06</t>
  </si>
  <si>
    <t>29.08.2023 13:34:07</t>
  </si>
  <si>
    <t>29.08.2023 13:34:10</t>
  </si>
  <si>
    <t>29.08.2023 13:34:12</t>
  </si>
  <si>
    <t>29.08.2023 13:34:13</t>
  </si>
  <si>
    <t>29.08.2023 13:35:12</t>
  </si>
  <si>
    <t>29.08.2023 13:35:13</t>
  </si>
  <si>
    <t>29.08.2023 13:35:15</t>
  </si>
  <si>
    <t>29.08.2023 13:35:16</t>
  </si>
  <si>
    <t>29.08.2023 13:35:17</t>
  </si>
  <si>
    <t>29.08.2023 13:36:24</t>
  </si>
  <si>
    <t>29.08.2023 13:36:27</t>
  </si>
  <si>
    <t>29.08.2023 13:36:29</t>
  </si>
  <si>
    <t>29.08.2023 13:36:30</t>
  </si>
  <si>
    <t>29.08.2023 13:36:32</t>
  </si>
  <si>
    <t>29.08.2023 13:36:33</t>
  </si>
  <si>
    <t>29.08.2023 13:36:35</t>
  </si>
  <si>
    <t>29.08.2023 13:36:36</t>
  </si>
  <si>
    <t>29.08.2023 13:36:37</t>
  </si>
  <si>
    <t>29.08.2023 13:36:38</t>
  </si>
  <si>
    <t>29.08.2023 13:36:41</t>
  </si>
  <si>
    <t>29.08.2023 13:37:38</t>
  </si>
  <si>
    <t>29.08.2023 13:39:17</t>
  </si>
  <si>
    <t>29.08.2023 13:39:19</t>
  </si>
  <si>
    <t>29.08.2023 13:39:20</t>
  </si>
  <si>
    <t>29.08.2023 13:39:23</t>
  </si>
  <si>
    <t>29.08.2023 13:39:25</t>
  </si>
  <si>
    <t>29.08.2023 13:39:26</t>
  </si>
  <si>
    <t>29.08.2023 13:39:28</t>
  </si>
  <si>
    <t>29.08.2023 13:39:29</t>
  </si>
  <si>
    <t>29.08.2023 13:39:31</t>
  </si>
  <si>
    <t>29.08.2023 13:39:32</t>
  </si>
  <si>
    <t>29.08.2023 13:39:35</t>
  </si>
  <si>
    <t>29.08.2023 13:39:51</t>
  </si>
  <si>
    <t>29.08.2023 13:39:53</t>
  </si>
  <si>
    <t>29.08.2023 13:39:54</t>
  </si>
  <si>
    <t>29.08.2023 13:39:56</t>
  </si>
  <si>
    <t>29.08.2023 13:39:57</t>
  </si>
  <si>
    <t>29.08.2023 13:39:59</t>
  </si>
  <si>
    <t>29.08.2023 13:40:00</t>
  </si>
  <si>
    <t>29.08.2023 13:40:02</t>
  </si>
  <si>
    <t>29.08.2023 13:40:21</t>
  </si>
  <si>
    <t>29.08.2023 13:40:23</t>
  </si>
  <si>
    <t>29.08.2023 13:40:24</t>
  </si>
  <si>
    <t>29.08.2023 13:40:26</t>
  </si>
  <si>
    <t>29.08.2023 13:40:27</t>
  </si>
  <si>
    <t>29.08.2023 13:40:29</t>
  </si>
  <si>
    <t>29.08.2023 13:40:30</t>
  </si>
  <si>
    <t>29.08.2023 13:40:32</t>
  </si>
  <si>
    <t>29.08.2023 13:40:38</t>
  </si>
  <si>
    <t>29.08.2023 13:40:39</t>
  </si>
  <si>
    <t>29.08.2023 13:40:41</t>
  </si>
  <si>
    <t>29.08.2023 13:40:42</t>
  </si>
  <si>
    <t>29.08.2023 13:40:43</t>
  </si>
  <si>
    <t>29.08.2023 13:40:44</t>
  </si>
  <si>
    <t>29.08.2023 13:40:46</t>
  </si>
  <si>
    <t>29.08.2023 13:40:47</t>
  </si>
  <si>
    <t>29.08.2023 13:40:48</t>
  </si>
  <si>
    <t>29.08.2023 13:40:49</t>
  </si>
  <si>
    <t>29.08.2023 13:40:51</t>
  </si>
  <si>
    <t>29.08.2023 13:41:46</t>
  </si>
  <si>
    <t>29.08.2023 13:41:47</t>
  </si>
  <si>
    <t>29.08.2023 13:41:49</t>
  </si>
  <si>
    <t>29.08.2023 13:41:50</t>
  </si>
  <si>
    <t>29.08.2023 13:41:52</t>
  </si>
  <si>
    <t>29.08.2023 13:41:53</t>
  </si>
  <si>
    <t>29.08.2023 13:41:55</t>
  </si>
  <si>
    <t>29.08.2023 13:41:56</t>
  </si>
  <si>
    <t>29.08.2023 13:41:58</t>
  </si>
  <si>
    <t>29.08.2023 13:41:59</t>
  </si>
  <si>
    <t>29.08.2023 13:42:01</t>
  </si>
  <si>
    <t>29.08.2023 13:42:02</t>
  </si>
  <si>
    <t>29.08.2023 13:42:04</t>
  </si>
  <si>
    <t>29.08.2023 13:42:05</t>
  </si>
  <si>
    <t>29.08.2023 13:43:23</t>
  </si>
  <si>
    <t>29.08.2023 13:43:24</t>
  </si>
  <si>
    <t>29.08.2023 13:43:26</t>
  </si>
  <si>
    <t>29.08.2023 13:43:27</t>
  </si>
  <si>
    <t>29.08.2023 13:43:29</t>
  </si>
  <si>
    <t>29.08.2023 13:43:30</t>
  </si>
  <si>
    <t>29.08.2023 13:43:32</t>
  </si>
  <si>
    <t>29.08.2023 13:43:33</t>
  </si>
  <si>
    <t>29.08.2023 13:43:35</t>
  </si>
  <si>
    <t>29.08.2023 13:43:56</t>
  </si>
  <si>
    <t>29.08.2023 13:43:57</t>
  </si>
  <si>
    <t>29.08.2023 13:43:58</t>
  </si>
  <si>
    <t>29.08.2023 13:44:01</t>
  </si>
  <si>
    <t>29.08.2023 13:44:03</t>
  </si>
  <si>
    <t>29.08.2023 13:44:04</t>
  </si>
  <si>
    <t>29.08.2023 13:44:06</t>
  </si>
  <si>
    <t>29.08.2023 13:44:07</t>
  </si>
  <si>
    <t>29.08.2023 13:44:09</t>
  </si>
  <si>
    <t>29.08.2023 13:44:10</t>
  </si>
  <si>
    <t>29.08.2023 13:44:12</t>
  </si>
  <si>
    <t>29.08.2023 13:44:46</t>
  </si>
  <si>
    <t>29.08.2023 13:44:48</t>
  </si>
  <si>
    <t>29.08.2023 13:44:49</t>
  </si>
  <si>
    <t>29.08.2023 13:44:51</t>
  </si>
  <si>
    <t>29.08.2023 13:44:52</t>
  </si>
  <si>
    <t>29.08.2023 13:44:54</t>
  </si>
  <si>
    <t>29.08.2023 13:44:55</t>
  </si>
  <si>
    <t>29.08.2023 13:44:57</t>
  </si>
  <si>
    <t>29.08.2023 13:44:58</t>
  </si>
  <si>
    <t>29.08.2023 13:45:00</t>
  </si>
  <si>
    <t>29.08.2023 13:45:01</t>
  </si>
  <si>
    <t>29.08.2023 13:45:06</t>
  </si>
  <si>
    <t>29.08.2023 13:45:07</t>
  </si>
  <si>
    <t>29.08.2023 13:45:09</t>
  </si>
  <si>
    <t>29.08.2023 13:45:10</t>
  </si>
  <si>
    <t>29.08.2023 13:45:12</t>
  </si>
  <si>
    <t>29.08.2023 13:45:22</t>
  </si>
  <si>
    <t>29.08.2023 13:45:24</t>
  </si>
  <si>
    <t>29.08.2023 13:45:25</t>
  </si>
  <si>
    <t>29.08.2023 13:45:26</t>
  </si>
  <si>
    <t>29.08.2023 13:45:27</t>
  </si>
  <si>
    <t>29.08.2023 13:45:29</t>
  </si>
  <si>
    <t>29.08.2023 13:45:31</t>
  </si>
  <si>
    <t>29.08.2023 13:46:18</t>
  </si>
  <si>
    <t>29.08.2023 13:46:19</t>
  </si>
  <si>
    <t>29.08.2023 13:46:21</t>
  </si>
  <si>
    <t>29.08.2023 13:46:22</t>
  </si>
  <si>
    <t>29.08.2023 13:46:24</t>
  </si>
  <si>
    <t>29.08.2023 13:46:43</t>
  </si>
  <si>
    <t>29.08.2023 13:46:45</t>
  </si>
  <si>
    <t>29.08.2023 13:46:46</t>
  </si>
  <si>
    <t>29.08.2023 13:46:47</t>
  </si>
  <si>
    <t>29.08.2023 13:46:49</t>
  </si>
  <si>
    <t>29.08.2023 13:46:50</t>
  </si>
  <si>
    <t>29.08.2023 13:46:53</t>
  </si>
  <si>
    <t>29.08.2023 13:47:59</t>
  </si>
  <si>
    <t>29.08.2023 13:48:00</t>
  </si>
  <si>
    <t>29.08.2023 13:48:02</t>
  </si>
  <si>
    <t>29.08.2023 13:48:03</t>
  </si>
  <si>
    <t>29.08.2023 13:48:05</t>
  </si>
  <si>
    <t>29.08.2023 13:48:06</t>
  </si>
  <si>
    <t>29.08.2023 13:48:08</t>
  </si>
  <si>
    <t>29.08.2023 13:48:09</t>
  </si>
  <si>
    <t>29.08.2023 13:48:10</t>
  </si>
  <si>
    <t>29.08.2023 13:48:12</t>
  </si>
  <si>
    <t>29.08.2023 13:48:13</t>
  </si>
  <si>
    <t>29.08.2023 13:48:14</t>
  </si>
  <si>
    <t>29.08.2023 13:48:15</t>
  </si>
  <si>
    <t>29.08.2023 13:48:26</t>
  </si>
  <si>
    <t>29.08.2023 13:48:27</t>
  </si>
  <si>
    <t>29.08.2023 13:48:28</t>
  </si>
  <si>
    <t>29.08.2023 13:48:30</t>
  </si>
  <si>
    <t>29.08.2023 13:48:31</t>
  </si>
  <si>
    <t>29.08.2023 13:48:32</t>
  </si>
  <si>
    <t>29.08.2023 13:48:33</t>
  </si>
  <si>
    <t>29.08.2023 13:48:44</t>
  </si>
  <si>
    <t>29.08.2023 13:48:45</t>
  </si>
  <si>
    <t>29.08.2023 13:48:48</t>
  </si>
  <si>
    <t>29.08.2023 13:48:50</t>
  </si>
  <si>
    <t>29.08.2023 13:48:51</t>
  </si>
  <si>
    <t>29.08.2023 13:48:53</t>
  </si>
  <si>
    <t>29.08.2023 13:48:54</t>
  </si>
  <si>
    <t>29.08.2023 13:48:56</t>
  </si>
  <si>
    <t>29.08.2023 13:50:39</t>
  </si>
  <si>
    <t>29.08.2023 13:50:41</t>
  </si>
  <si>
    <t>29.08.2023 13:50:42</t>
  </si>
  <si>
    <t>29.08.2023 13:50:44</t>
  </si>
  <si>
    <t>29.08.2023 13:50:45</t>
  </si>
  <si>
    <t>29.08.2023 13:50:47</t>
  </si>
  <si>
    <t>29.08.2023 13:50:48</t>
  </si>
  <si>
    <t>29.08.2023 13:50:54</t>
  </si>
  <si>
    <t>29.08.2023 13:50:55</t>
  </si>
  <si>
    <t>29.08.2023 13:50:57</t>
  </si>
  <si>
    <t>29.08.2023 13:50:58</t>
  </si>
  <si>
    <t>29.08.2023 13:50:59</t>
  </si>
  <si>
    <t>29.08.2023 13:51:17</t>
  </si>
  <si>
    <t>29.08.2023 13:51:18</t>
  </si>
  <si>
    <t>29.08.2023 13:51:20</t>
  </si>
  <si>
    <t>29.08.2023 13:51:23</t>
  </si>
  <si>
    <t>29.08.2023 13:51:24</t>
  </si>
  <si>
    <t>29.08.2023 13:51:26</t>
  </si>
  <si>
    <t>29.08.2023 13:51:32</t>
  </si>
  <si>
    <t>29.08.2023 13:51:33</t>
  </si>
  <si>
    <t>29.08.2023 13:51:35</t>
  </si>
  <si>
    <t>29.08.2023 13:51:36</t>
  </si>
  <si>
    <t>29.08.2023 13:51:38</t>
  </si>
  <si>
    <t>29.08.2023 13:51:39</t>
  </si>
  <si>
    <t>29.08.2023 13:51:41</t>
  </si>
  <si>
    <t>29.08.2023 13:51:42</t>
  </si>
  <si>
    <t>29.08.2023 13:52:08</t>
  </si>
  <si>
    <t>29.08.2023 13:52:09</t>
  </si>
  <si>
    <t>29.08.2023 13:52:10</t>
  </si>
  <si>
    <t>29.08.2023 13:52:12</t>
  </si>
  <si>
    <t>29.08.2023 13:52:13</t>
  </si>
  <si>
    <t>29.08.2023 13:52:14</t>
  </si>
  <si>
    <t>29.08.2023 13:52:15</t>
  </si>
  <si>
    <t>29.08.2023 13:52:17</t>
  </si>
  <si>
    <t>29.08.2023 13:52:18</t>
  </si>
  <si>
    <t>29.08.2023 13:52:19</t>
  </si>
  <si>
    <t>29.08.2023 13:52:21</t>
  </si>
  <si>
    <t>29.08.2023 13:52:22</t>
  </si>
  <si>
    <t>29.08.2023 13:53:14</t>
  </si>
  <si>
    <t>29.08.2023 13:53:15</t>
  </si>
  <si>
    <t>29.08.2023 13:53:17</t>
  </si>
  <si>
    <t>29.08.2023 13:53:18</t>
  </si>
  <si>
    <t>29.08.2023 13:53:19</t>
  </si>
  <si>
    <t>29.08.2023 13:53:21</t>
  </si>
  <si>
    <t>29.08.2023 13:53:22</t>
  </si>
  <si>
    <t>29.08.2023 13:53:23</t>
  </si>
  <si>
    <t>29.08.2023 13:53:24</t>
  </si>
  <si>
    <t>29.08.2023 13:53:26</t>
  </si>
  <si>
    <t>29.08.2023 13:53:43</t>
  </si>
  <si>
    <t>29.08.2023 13:53:45</t>
  </si>
  <si>
    <t>29.08.2023 13:53:46</t>
  </si>
  <si>
    <t>29.08.2023 13:53:47</t>
  </si>
  <si>
    <t>29.08.2023 13:53:49</t>
  </si>
  <si>
    <t>29.08.2023 13:53:50</t>
  </si>
  <si>
    <t>29.08.2023 13:54:53</t>
  </si>
  <si>
    <t>29.08.2023 13:54:54</t>
  </si>
  <si>
    <t>29.08.2023 13:54:55</t>
  </si>
  <si>
    <t>29.08.2023 13:54:57</t>
  </si>
  <si>
    <t>29.08.2023 13:54:58</t>
  </si>
  <si>
    <t>29.08.2023 13:54:59</t>
  </si>
  <si>
    <t>29.08.2023 13:55:00</t>
  </si>
  <si>
    <t>29.08.2023 13:55:02</t>
  </si>
  <si>
    <t>29.08.2023 13:55:03</t>
  </si>
  <si>
    <t>29.08.2023 13:55:04</t>
  </si>
  <si>
    <t>29.08.2023 13:55:19</t>
  </si>
  <si>
    <t>29.08.2023 13:55:22</t>
  </si>
  <si>
    <t>29.08.2023 13:55:23</t>
  </si>
  <si>
    <t>29.08.2023 13:55:25</t>
  </si>
  <si>
    <t>29.08.2023 13:55:26</t>
  </si>
  <si>
    <t>29.08.2023 13:55:28</t>
  </si>
  <si>
    <t>29.08.2023 13:55:29</t>
  </si>
  <si>
    <t>29.08.2023 13:55:31</t>
  </si>
  <si>
    <t>29.08.2023 13:55:32</t>
  </si>
  <si>
    <t>29.08.2023 13:55:41</t>
  </si>
  <si>
    <t>29.08.2023 13:55:42</t>
  </si>
  <si>
    <t>29.08.2023 13:55:43</t>
  </si>
  <si>
    <t>29.08.2023 13:55:45</t>
  </si>
  <si>
    <t>29.08.2023 13:55:46</t>
  </si>
  <si>
    <t>29.08.2023 13:55:47</t>
  </si>
  <si>
    <t>29.08.2023 13:55:48</t>
  </si>
  <si>
    <t>29.08.2023 13:55:50</t>
  </si>
  <si>
    <t>29.08.2023 13:55:51</t>
  </si>
  <si>
    <t>29.08.2023 13:56:01</t>
  </si>
  <si>
    <t>29.08.2023 13:56:04</t>
  </si>
  <si>
    <t>29.08.2023 13:56:06</t>
  </si>
  <si>
    <t>29.08.2023 13:56:07</t>
  </si>
  <si>
    <t>29.08.2023 13:56:09</t>
  </si>
  <si>
    <t>29.08.2023 13:56:10</t>
  </si>
  <si>
    <t>29.08.2023 13:57:01</t>
  </si>
  <si>
    <t>29.08.2023 13:57:04</t>
  </si>
  <si>
    <t>29.08.2023 13:57:06</t>
  </si>
  <si>
    <t>29.08.2023 13:57:07</t>
  </si>
  <si>
    <t>29.08.2023 13:57:09</t>
  </si>
  <si>
    <t>29.08.2023 13:57:10</t>
  </si>
  <si>
    <t>29.08.2023 13:57:12</t>
  </si>
  <si>
    <t>29.08.2023 13:57:55</t>
  </si>
  <si>
    <t>29.08.2023 13:57:56</t>
  </si>
  <si>
    <t>29.08.2023 13:58:02</t>
  </si>
  <si>
    <t>29.08.2023 13:58:04</t>
  </si>
  <si>
    <t>29.08.2023 13:58:05</t>
  </si>
  <si>
    <t>29.08.2023 13:59:59</t>
  </si>
  <si>
    <t>29.08.2023 14:00:01</t>
  </si>
  <si>
    <t>29.08.2023 14:00:04</t>
  </si>
  <si>
    <t>29.08.2023 14:00:05</t>
  </si>
  <si>
    <t>29.08.2023 14:00:07</t>
  </si>
  <si>
    <t>29.08.2023 14:00:08</t>
  </si>
  <si>
    <t>29.08.2023 14:00:10</t>
  </si>
  <si>
    <t>29.08.2023 14:01:52</t>
  </si>
  <si>
    <t>29.08.2023 14:01:53</t>
  </si>
  <si>
    <t>29.08.2023 14:01:54</t>
  </si>
  <si>
    <t>29.08.2023 14:01:56</t>
  </si>
  <si>
    <t>29.08.2023 14:02:28</t>
  </si>
  <si>
    <t>29.08.2023 14:02:30</t>
  </si>
  <si>
    <t>29.08.2023 14:02:31</t>
  </si>
  <si>
    <t>29.08.2023 14:02:33</t>
  </si>
  <si>
    <t>29.08.2023 14:02:34</t>
  </si>
  <si>
    <t>29.08.2023 14:03:37</t>
  </si>
  <si>
    <t>29.08.2023 14:03:39</t>
  </si>
  <si>
    <t>29.08.2023 14:03:40</t>
  </si>
  <si>
    <t>29.08.2023 14:03:41</t>
  </si>
  <si>
    <t>29.08.2023 14:03:43</t>
  </si>
  <si>
    <t>29.08.2023 14:03:44</t>
  </si>
  <si>
    <t>29.08.2023 14:03:45</t>
  </si>
  <si>
    <t>29.08.2023 14:03:46</t>
  </si>
  <si>
    <t>29.08.2023 14:04:28</t>
  </si>
  <si>
    <t>29.08.2023 14:04:30</t>
  </si>
  <si>
    <t>29.08.2023 14:04:33</t>
  </si>
  <si>
    <t>29.08.2023 14:04:34</t>
  </si>
  <si>
    <t>29.08.2023 14:04:36</t>
  </si>
  <si>
    <t>29.08.2023 14:04:37</t>
  </si>
  <si>
    <t>29.08.2023 14:04:39</t>
  </si>
  <si>
    <t>29.08.2023 14:05:48</t>
  </si>
  <si>
    <t>29.08.2023 14:05:49</t>
  </si>
  <si>
    <t>29.08.2023 14:05:51</t>
  </si>
  <si>
    <t>29.08.2023 14:05:52</t>
  </si>
  <si>
    <t>29.08.2023 14:05:54</t>
  </si>
  <si>
    <t>29.08.2023 14:05:55</t>
  </si>
  <si>
    <t>29.08.2023 14:05:57</t>
  </si>
  <si>
    <t>29.08.2023 14:05:58</t>
  </si>
  <si>
    <t>29.08.2023 14:06:01</t>
  </si>
  <si>
    <t>29.08.2023 14:06:03</t>
  </si>
  <si>
    <t>29.08.2023 14:06:04</t>
  </si>
  <si>
    <t>29.08.2023 14:07:03</t>
  </si>
  <si>
    <t>29.08.2023 14:07:04</t>
  </si>
  <si>
    <t>29.08.2023 14:07:07</t>
  </si>
  <si>
    <t>29.08.2023 14:07:09</t>
  </si>
  <si>
    <t>29.08.2023 14:08:04</t>
  </si>
  <si>
    <t>29.08.2023 14:08:06</t>
  </si>
  <si>
    <t>29.08.2023 14:08:07</t>
  </si>
  <si>
    <t>29.08.2023 14:08:09</t>
  </si>
  <si>
    <t>29.08.2023 14:08:10</t>
  </si>
  <si>
    <t>29.08.2023 14:08:12</t>
  </si>
  <si>
    <t>29.08.2023 14:08:13</t>
  </si>
  <si>
    <t>29.08.2023 14:09:21</t>
  </si>
  <si>
    <t>29.08.2023 14:09:22</t>
  </si>
  <si>
    <t>29.08.2023 14:09:24</t>
  </si>
  <si>
    <t>29.08.2023 14:09:27</t>
  </si>
  <si>
    <t>29.08.2023 14:09:28</t>
  </si>
  <si>
    <t>29.08.2023 14:09:30</t>
  </si>
  <si>
    <t>29.08.2023 14:09:31</t>
  </si>
  <si>
    <t>29.08.2023 14:09:46</t>
  </si>
  <si>
    <t>29.08.2023 14:09:48</t>
  </si>
  <si>
    <t>29.08.2023 14:09:49</t>
  </si>
  <si>
    <t>29.08.2023 14:09:53</t>
  </si>
  <si>
    <t>29.08.2023 14:09:55</t>
  </si>
  <si>
    <t>29.08.2023 14:09:56</t>
  </si>
  <si>
    <t>29.08.2023 14:09:58</t>
  </si>
  <si>
    <t>29.08.2023 14:09:59</t>
  </si>
  <si>
    <t>29.08.2023 14:10:46</t>
  </si>
  <si>
    <t>29.08.2023 14:10:47</t>
  </si>
  <si>
    <t>29.08.2023 14:10:48</t>
  </si>
  <si>
    <t>29.08.2023 14:10:50</t>
  </si>
  <si>
    <t>29.08.2023 14:10:51</t>
  </si>
  <si>
    <t>29.08.2023 14:10:52</t>
  </si>
  <si>
    <t>29.08.2023 14:10:53</t>
  </si>
  <si>
    <t>29.08.2023 14:10:55</t>
  </si>
  <si>
    <t>29.08.2023 14:11:17</t>
  </si>
  <si>
    <t>29.08.2023 14:11:18</t>
  </si>
  <si>
    <t>29.08.2023 14:11:19</t>
  </si>
  <si>
    <t>29.08.2023 14:11:21</t>
  </si>
  <si>
    <t>29.08.2023 14:11:22</t>
  </si>
  <si>
    <t>29.08.2023 14:12:16</t>
  </si>
  <si>
    <t>29.08.2023 14:12:17</t>
  </si>
  <si>
    <t>29.08.2023 14:12:19</t>
  </si>
  <si>
    <t>29.08.2023 14:12:20</t>
  </si>
  <si>
    <t>29.08.2023 14:12:21</t>
  </si>
  <si>
    <t>29.08.2023 14:12:23</t>
  </si>
  <si>
    <t>29.08.2023 14:12:24</t>
  </si>
  <si>
    <t>29.08.2023 14:12:25</t>
  </si>
  <si>
    <t>29.08.2023 14:12:26</t>
  </si>
  <si>
    <t>29.08.2023 14:12:28</t>
  </si>
  <si>
    <t>29.08.2023 14:12:29</t>
  </si>
  <si>
    <t>29.08.2023 14:12:30</t>
  </si>
  <si>
    <t>29.08.2023 14:12:31</t>
  </si>
  <si>
    <t>29.08.2023 14:12:33</t>
  </si>
  <si>
    <t>29.08.2023 14:12:34</t>
  </si>
  <si>
    <t>29.08.2023 14:12:35</t>
  </si>
  <si>
    <t>29.08.2023 14:12:36</t>
  </si>
  <si>
    <t>29.08.2023 14:12:38</t>
  </si>
  <si>
    <t>29.08.2023 14:12:39</t>
  </si>
  <si>
    <t>29.08.2023 14:12:40</t>
  </si>
  <si>
    <t>29.08.2023 14:12:41</t>
  </si>
  <si>
    <t>29.08.2023 14:12:59</t>
  </si>
  <si>
    <t>29.08.2023 14:13:04</t>
  </si>
  <si>
    <t>29.08.2023 14:13:05</t>
  </si>
  <si>
    <t>29.08.2023 14:13:07</t>
  </si>
  <si>
    <t>29.08.2023 14:13:08</t>
  </si>
  <si>
    <t>29.08.2023 14:13:10</t>
  </si>
  <si>
    <t>29.08.2023 14:13:25</t>
  </si>
  <si>
    <t>29.08.2023 14:13:26</t>
  </si>
  <si>
    <t>29.08.2023 14:13:27</t>
  </si>
  <si>
    <t>29.08.2023 14:13:29</t>
  </si>
  <si>
    <t>29.08.2023 14:13:30</t>
  </si>
  <si>
    <t>29.08.2023 14:13:31</t>
  </si>
  <si>
    <t>29.08.2023 14:13:33</t>
  </si>
  <si>
    <t>29.08.2023 14:13:34</t>
  </si>
  <si>
    <t>29.08.2023 14:13:45</t>
  </si>
  <si>
    <t>29.08.2023 14:13:48</t>
  </si>
  <si>
    <t>29.08.2023 14:13:49</t>
  </si>
  <si>
    <t>29.08.2023 14:13:51</t>
  </si>
  <si>
    <t>29.08.2023 14:13:52</t>
  </si>
  <si>
    <t>29.08.2023 14:13:54</t>
  </si>
  <si>
    <t>29.08.2023 14:14:12</t>
  </si>
  <si>
    <t>29.08.2023 14:14:13</t>
  </si>
  <si>
    <t>29.08.2023 14:14:15</t>
  </si>
  <si>
    <t>29.08.2023 14:14:16</t>
  </si>
  <si>
    <t>29.08.2023 14:14:17</t>
  </si>
  <si>
    <t>29.08.2023 14:14:18</t>
  </si>
  <si>
    <t>29.08.2023 14:14:20</t>
  </si>
  <si>
    <t>29.08.2023 14:14:21</t>
  </si>
  <si>
    <t>29.08.2023 14:14:24</t>
  </si>
  <si>
    <t>29.08.2023 14:14:55</t>
  </si>
  <si>
    <t>29.08.2023 14:14:57</t>
  </si>
  <si>
    <t>29.08.2023 14:14:58</t>
  </si>
  <si>
    <t>29.08.2023 14:14:59</t>
  </si>
  <si>
    <t>29.08.2023 14:15:02</t>
  </si>
  <si>
    <t>29.08.2023 14:15:07</t>
  </si>
  <si>
    <t>29.08.2023 14:15:13</t>
  </si>
  <si>
    <t>29.08.2023 14:15:14</t>
  </si>
  <si>
    <t>29.08.2023 14:15:16</t>
  </si>
  <si>
    <t>29.08.2023 14:15:17</t>
  </si>
  <si>
    <t>29.08.2023 14:16:01</t>
  </si>
  <si>
    <t>29.08.2023 14:16:22</t>
  </si>
  <si>
    <t>29.08.2023 14:16:23</t>
  </si>
  <si>
    <t>29.08.2023 14:16:24</t>
  </si>
  <si>
    <t>29.08.2023 14:16:26</t>
  </si>
  <si>
    <t>29.08.2023 14:16:27</t>
  </si>
  <si>
    <t>29.08.2023 14:16:28</t>
  </si>
  <si>
    <t>29.08.2023 14:16:29</t>
  </si>
  <si>
    <t>29.08.2023 14:16:43</t>
  </si>
  <si>
    <t>29.08.2023 14:16:44</t>
  </si>
  <si>
    <t>29.08.2023 14:16:45</t>
  </si>
  <si>
    <t>29.08.2023 14:16:47</t>
  </si>
  <si>
    <t>29.08.2023 14:16:48</t>
  </si>
  <si>
    <t>29.08.2023 14:16:49</t>
  </si>
  <si>
    <t>29.08.2023 14:16:50</t>
  </si>
  <si>
    <t>29.08.2023 14:16:52</t>
  </si>
  <si>
    <t>29.08.2023 14:16:53</t>
  </si>
  <si>
    <t>29.08.2023 14:16:54</t>
  </si>
  <si>
    <t>29.08.2023 14:16:55</t>
  </si>
  <si>
    <t>29.08.2023 14:18:06</t>
  </si>
  <si>
    <t>29.08.2023 14:18:07</t>
  </si>
  <si>
    <t>29.08.2023 14:18:12</t>
  </si>
  <si>
    <t>29.08.2023 14:18:13</t>
  </si>
  <si>
    <t>29.08.2023 14:18:15</t>
  </si>
  <si>
    <t>29.08.2023 14:18:16</t>
  </si>
  <si>
    <t>29.08.2023 14:18:18</t>
  </si>
  <si>
    <t>29.08.2023 14:18:19</t>
  </si>
  <si>
    <t>29.08.2023 14:18:21</t>
  </si>
  <si>
    <t>29.08.2023 14:18:22</t>
  </si>
  <si>
    <t>29.08.2023 14:18:24</t>
  </si>
  <si>
    <t>29.08.2023 14:18:25</t>
  </si>
  <si>
    <t>29.08.2023 14:18:27</t>
  </si>
  <si>
    <t>29.08.2023 14:18:28</t>
  </si>
  <si>
    <t>29.08.2023 14:18:30</t>
  </si>
  <si>
    <t>29.08.2023 14:18:31</t>
  </si>
  <si>
    <t>29.08.2023 14:18:33</t>
  </si>
  <si>
    <t>29.08.2023 14:18:44</t>
  </si>
  <si>
    <t>29.08.2023 14:18:46</t>
  </si>
  <si>
    <t>29.08.2023 14:18:47</t>
  </si>
  <si>
    <t>29.08.2023 14:18:48</t>
  </si>
  <si>
    <t>29.08.2023 14:18:50</t>
  </si>
  <si>
    <t>29.08.2023 14:18:56</t>
  </si>
  <si>
    <t>29.08.2023 14:18:57</t>
  </si>
  <si>
    <t>29.08.2023 14:18:59</t>
  </si>
  <si>
    <t>29.08.2023 14:19:00</t>
  </si>
  <si>
    <t>29.08.2023 14:19:02</t>
  </si>
  <si>
    <t>29.08.2023 14:19:03</t>
  </si>
  <si>
    <t>29.08.2023 14:19:09</t>
  </si>
  <si>
    <t>29.08.2023 14:19:11</t>
  </si>
  <si>
    <t>29.08.2023 14:19:12</t>
  </si>
  <si>
    <t>29.08.2023 14:19:14</t>
  </si>
  <si>
    <t>29.08.2023 14:19:15</t>
  </si>
  <si>
    <t>29.08.2023 14:19:17</t>
  </si>
  <si>
    <t>29.08.2023 14:19:18</t>
  </si>
  <si>
    <t>29.08.2023 14:20:02</t>
  </si>
  <si>
    <t>29.08.2023 14:20:03</t>
  </si>
  <si>
    <t>29.08.2023 14:20:04</t>
  </si>
  <si>
    <t>29.08.2023 14:20:06</t>
  </si>
  <si>
    <t>29.08.2023 14:20:07</t>
  </si>
  <si>
    <t>29.08.2023 14:20:08</t>
  </si>
  <si>
    <t>29.08.2023 14:20:11</t>
  </si>
  <si>
    <t>29.08.2023 14:20:14</t>
  </si>
  <si>
    <t>29.08.2023 14:20:17</t>
  </si>
  <si>
    <t>29.08.2023 14:20:18</t>
  </si>
  <si>
    <t>29.08.2023 14:20:20</t>
  </si>
  <si>
    <t>29.08.2023 14:20:21</t>
  </si>
  <si>
    <t>29.08.2023 14:20:22</t>
  </si>
  <si>
    <t>29.08.2023 14:20:24</t>
  </si>
  <si>
    <t>29.08.2023 14:20:25</t>
  </si>
  <si>
    <t>29.08.2023 14:20:26</t>
  </si>
  <si>
    <t>29.08.2023 14:20:27</t>
  </si>
  <si>
    <t>29.08.2023 14:20:29</t>
  </si>
  <si>
    <t>29.08.2023 14:21:46</t>
  </si>
  <si>
    <t>29.08.2023 14:21:48</t>
  </si>
  <si>
    <t>29.08.2023 14:21:49</t>
  </si>
  <si>
    <t>29.08.2023 14:21:50</t>
  </si>
  <si>
    <t>29.08.2023 14:21:52</t>
  </si>
  <si>
    <t>29.08.2023 14:21:53</t>
  </si>
  <si>
    <t>29.08.2023 14:21:57</t>
  </si>
  <si>
    <t>29.08.2023 14:22:00</t>
  </si>
  <si>
    <t>29.08.2023 14:22:15</t>
  </si>
  <si>
    <t>29.08.2023 14:22:16</t>
  </si>
  <si>
    <t>29.08.2023 14:22:18</t>
  </si>
  <si>
    <t>29.08.2023 14:22:19</t>
  </si>
  <si>
    <t>29.08.2023 14:22:20</t>
  </si>
  <si>
    <t>29.08.2023 14:22:22</t>
  </si>
  <si>
    <t>29.08.2023 14:22:23</t>
  </si>
  <si>
    <t>29.08.2023 14:22:24</t>
  </si>
  <si>
    <t>29.08.2023 14:22:25</t>
  </si>
  <si>
    <t>29.08.2023 14:22:27</t>
  </si>
  <si>
    <t>29.08.2023 14:22:28</t>
  </si>
  <si>
    <t>29.08.2023 14:22:29</t>
  </si>
  <si>
    <t>29.08.2023 14:23:06</t>
  </si>
  <si>
    <t>29.08.2023 14:23:08</t>
  </si>
  <si>
    <t>29.08.2023 14:23:09</t>
  </si>
  <si>
    <t>29.08.2023 14:23:11</t>
  </si>
  <si>
    <t>29.08.2023 14:23:12</t>
  </si>
  <si>
    <t>29.08.2023 14:23:14</t>
  </si>
  <si>
    <t>29.08.2023 14:23:15</t>
  </si>
  <si>
    <t>29.08.2023 14:23:53</t>
  </si>
  <si>
    <t>29.08.2023 14:23:54</t>
  </si>
  <si>
    <t>29.08.2023 14:23:57</t>
  </si>
  <si>
    <t>29.08.2023 14:23:59</t>
  </si>
  <si>
    <t>29.08.2023 14:24:00</t>
  </si>
  <si>
    <t>29.08.2023 14:24:02</t>
  </si>
  <si>
    <t>29.08.2023 14:24:03</t>
  </si>
  <si>
    <t>29.08.2023 14:24:05</t>
  </si>
  <si>
    <t>29.08.2023 14:24:18</t>
  </si>
  <si>
    <t>29.08.2023 14:24:21</t>
  </si>
  <si>
    <t>29.08.2023 14:24:23</t>
  </si>
  <si>
    <t>29.08.2023 14:24:24</t>
  </si>
  <si>
    <t>29.08.2023 14:24:26</t>
  </si>
  <si>
    <t>29.08.2023 14:24:27</t>
  </si>
  <si>
    <t>29.08.2023 14:24:30</t>
  </si>
  <si>
    <t>29.08.2023 14:25:30</t>
  </si>
  <si>
    <t>29.08.2023 14:25:32</t>
  </si>
  <si>
    <t>29.08.2023 14:25:36</t>
  </si>
  <si>
    <t>29.08.2023 14:25:39</t>
  </si>
  <si>
    <t>29.08.2023 14:25:41</t>
  </si>
  <si>
    <t>29.08.2023 14:25:59</t>
  </si>
  <si>
    <t>29.08.2023 14:26:00</t>
  </si>
  <si>
    <t>29.08.2023 14:26:02</t>
  </si>
  <si>
    <t>29.08.2023 14:26:03</t>
  </si>
  <si>
    <t>29.08.2023 14:26:05</t>
  </si>
  <si>
    <t>29.08.2023 14:26:06</t>
  </si>
  <si>
    <t>29.08.2023 14:26:16</t>
  </si>
  <si>
    <t>29.08.2023 14:26:19</t>
  </si>
  <si>
    <t>29.08.2023 14:26:21</t>
  </si>
  <si>
    <t>29.08.2023 14:26:22</t>
  </si>
  <si>
    <t>29.08.2023 14:26:24</t>
  </si>
  <si>
    <t>29.08.2023 14:26:25</t>
  </si>
  <si>
    <t>29.08.2023 14:26:27</t>
  </si>
  <si>
    <t>29.08.2023 14:26:28</t>
  </si>
  <si>
    <t>29.08.2023 14:26:30</t>
  </si>
  <si>
    <t>29.08.2023 14:27:19</t>
  </si>
  <si>
    <t>29.08.2023 14:27:21</t>
  </si>
  <si>
    <t>29.08.2023 14:27:22</t>
  </si>
  <si>
    <t>29.08.2023 14:27:23</t>
  </si>
  <si>
    <t>29.08.2023 14:27:25</t>
  </si>
  <si>
    <t>29.08.2023 14:27:26</t>
  </si>
  <si>
    <t>29.08.2023 14:27:27</t>
  </si>
  <si>
    <t>29.08.2023 14:27:28</t>
  </si>
  <si>
    <t>29.08.2023 14:27:30</t>
  </si>
  <si>
    <t>29.08.2023 14:27:31</t>
  </si>
  <si>
    <t>29.08.2023 14:27:32</t>
  </si>
  <si>
    <t>29.08.2023 14:27:33</t>
  </si>
  <si>
    <t>29.08.2023 14:27:35</t>
  </si>
  <si>
    <t>29.08.2023 14:28:01</t>
  </si>
  <si>
    <t>29.08.2023 14:28:04</t>
  </si>
  <si>
    <t>29.08.2023 14:28:06</t>
  </si>
  <si>
    <t>29.08.2023 14:28:07</t>
  </si>
  <si>
    <t>29.08.2023 14:28:09</t>
  </si>
  <si>
    <t>29.08.2023 14:28:10</t>
  </si>
  <si>
    <t>29.08.2023 14:28:12</t>
  </si>
  <si>
    <t>29.08.2023 14:28:13</t>
  </si>
  <si>
    <t>29.08.2023 14:29:28</t>
  </si>
  <si>
    <t>29.08.2023 14:29:30</t>
  </si>
  <si>
    <t>29.08.2023 14:29:31</t>
  </si>
  <si>
    <t>29.08.2023 14:29:33</t>
  </si>
  <si>
    <t>29.08.2023 14:29:42</t>
  </si>
  <si>
    <t>29.08.2023 14:29:45</t>
  </si>
  <si>
    <t>29.08.2023 14:29:46</t>
  </si>
  <si>
    <t>29.08.2023 14:29:48</t>
  </si>
  <si>
    <t>29.08.2023 14:29:49</t>
  </si>
  <si>
    <t>29.08.2023 14:29:51</t>
  </si>
  <si>
    <t>29.08.2023 14:29:52</t>
  </si>
  <si>
    <t>29.08.2023 14:30:10</t>
  </si>
  <si>
    <t>29.08.2023 14:30:12</t>
  </si>
  <si>
    <t>29.08.2023 14:30:13</t>
  </si>
  <si>
    <t>29.08.2023 14:30:14</t>
  </si>
  <si>
    <t>29.08.2023 14:30:15</t>
  </si>
  <si>
    <t>29.08.2023 14:30:17</t>
  </si>
  <si>
    <t>29.08.2023 14:30:21</t>
  </si>
  <si>
    <t>29.08.2023 14:30:22</t>
  </si>
  <si>
    <t>29.08.2023 14:30:24</t>
  </si>
  <si>
    <t>29.08.2023 14:30:25</t>
  </si>
  <si>
    <t>29.08.2023 14:30:27</t>
  </si>
  <si>
    <t>29.08.2023 14:30:28</t>
  </si>
  <si>
    <t>29.08.2023 14:30:30</t>
  </si>
  <si>
    <t>29.08.2023 14:30:51</t>
  </si>
  <si>
    <t>29.08.2023 14:30:52</t>
  </si>
  <si>
    <t>29.08.2023 14:30:54</t>
  </si>
  <si>
    <t>29.08.2023 14:30:55</t>
  </si>
  <si>
    <t>29.08.2023 14:30:57</t>
  </si>
  <si>
    <t>29.08.2023 14:30:58</t>
  </si>
  <si>
    <t>29.08.2023 14:32:03</t>
  </si>
  <si>
    <t>29.08.2023 14:32:04</t>
  </si>
  <si>
    <t>29.08.2023 14:32:06</t>
  </si>
  <si>
    <t>29.08.2023 14:32:07</t>
  </si>
  <si>
    <t>29.08.2023 14:32:09</t>
  </si>
  <si>
    <t>29.08.2023 14:32:10</t>
  </si>
  <si>
    <t>29.08.2023 14:32:12</t>
  </si>
  <si>
    <t>29.08.2023 14:32:16</t>
  </si>
  <si>
    <t>29.08.2023 14:32:19</t>
  </si>
  <si>
    <t>29.08.2023 14:32:21</t>
  </si>
  <si>
    <t>29.08.2023 14:32:22</t>
  </si>
  <si>
    <t>29.08.2023 14:32:24</t>
  </si>
  <si>
    <t>29.08.2023 14:32:25</t>
  </si>
  <si>
    <t>29.08.2023 14:32:27</t>
  </si>
  <si>
    <t>29.08.2023 14:32:28</t>
  </si>
  <si>
    <t>29.08.2023 14:32:30</t>
  </si>
  <si>
    <t>29.08.2023 14:33:36</t>
  </si>
  <si>
    <t>29.08.2023 14:33:37</t>
  </si>
  <si>
    <t>29.08.2023 14:33:38</t>
  </si>
  <si>
    <t>29.08.2023 14:33:40</t>
  </si>
  <si>
    <t>29.08.2023 14:33:41</t>
  </si>
  <si>
    <t>29.08.2023 14:33:42</t>
  </si>
  <si>
    <t>29.08.2023 14:33:48</t>
  </si>
  <si>
    <t>29.08.2023 14:33:51</t>
  </si>
  <si>
    <t>29.08.2023 14:33:52</t>
  </si>
  <si>
    <t>29.08.2023 14:33:54</t>
  </si>
  <si>
    <t>29.08.2023 14:33:55</t>
  </si>
  <si>
    <t>29.08.2023 14:33:57</t>
  </si>
  <si>
    <t>29.08.2023 14:33:58</t>
  </si>
  <si>
    <t>29.08.2023 14:34:13</t>
  </si>
  <si>
    <t>29.08.2023 14:34:15</t>
  </si>
  <si>
    <t>29.08.2023 14:34:16</t>
  </si>
  <si>
    <t>29.08.2023 14:34:17</t>
  </si>
  <si>
    <t>29.08.2023 14:34:20</t>
  </si>
  <si>
    <t>29.08.2023 14:34:22</t>
  </si>
  <si>
    <t>29.08.2023 14:34:24</t>
  </si>
  <si>
    <t>29.08.2023 14:34:26</t>
  </si>
  <si>
    <t>29.08.2023 14:34:27</t>
  </si>
  <si>
    <t>29.08.2023 14:34:28</t>
  </si>
  <si>
    <t>29.08.2023 14:34:29</t>
  </si>
  <si>
    <t>29.08.2023 14:34:31</t>
  </si>
  <si>
    <t>29.08.2023 14:34:32</t>
  </si>
  <si>
    <t>29.08.2023 14:35:42</t>
  </si>
  <si>
    <t>29.08.2023 14:35:44</t>
  </si>
  <si>
    <t>29.08.2023 14:35:45</t>
  </si>
  <si>
    <t>29.08.2023 14:35:48</t>
  </si>
  <si>
    <t>29.08.2023 14:35:49</t>
  </si>
  <si>
    <t>29.08.2023 14:36:05</t>
  </si>
  <si>
    <t>29.08.2023 14:36:07</t>
  </si>
  <si>
    <t>29.08.2023 14:36:08</t>
  </si>
  <si>
    <t>29.08.2023 14:36:10</t>
  </si>
  <si>
    <t>29.08.2023 14:36:11</t>
  </si>
  <si>
    <t>29.08.2023 14:36:13</t>
  </si>
  <si>
    <t>29.08.2023 14:36:14</t>
  </si>
  <si>
    <t>29.08.2023 14:36:16</t>
  </si>
  <si>
    <t>29.08.2023 14:36:19</t>
  </si>
  <si>
    <t>29.08.2023 14:36:46</t>
  </si>
  <si>
    <t>29.08.2023 14:36:47</t>
  </si>
  <si>
    <t>29.08.2023 14:36:49</t>
  </si>
  <si>
    <t>29.08.2023 14:36:50</t>
  </si>
  <si>
    <t>29.08.2023 14:36:52</t>
  </si>
  <si>
    <t>29.08.2023 14:36:53</t>
  </si>
  <si>
    <t>29.08.2023 14:36:55</t>
  </si>
  <si>
    <t>29.08.2023 14:36:56</t>
  </si>
  <si>
    <t>29.08.2023 14:36:58</t>
  </si>
  <si>
    <t>29.08.2023 14:36:59</t>
  </si>
  <si>
    <t>29.08.2023 14:37:07</t>
  </si>
  <si>
    <t>29.08.2023 14:37:08</t>
  </si>
  <si>
    <t>29.08.2023 14:37:11</t>
  </si>
  <si>
    <t>29.08.2023 14:37:13</t>
  </si>
  <si>
    <t>29.08.2023 14:37:14</t>
  </si>
  <si>
    <t>29.08.2023 14:37:16</t>
  </si>
  <si>
    <t>29.08.2023 14:37:17</t>
  </si>
  <si>
    <t>29.08.2023 14:37:19</t>
  </si>
  <si>
    <t>29.08.2023 14:37:20</t>
  </si>
  <si>
    <t>29.08.2023 14:37:22</t>
  </si>
  <si>
    <t>29.08.2023 14:38:22</t>
  </si>
  <si>
    <t>29.08.2023 14:38:23</t>
  </si>
  <si>
    <t>29.08.2023 14:38:24</t>
  </si>
  <si>
    <t>29.08.2023 14:38:26</t>
  </si>
  <si>
    <t>29.08.2023 14:38:27</t>
  </si>
  <si>
    <t>29.08.2023 14:38:28</t>
  </si>
  <si>
    <t>29.08.2023 14:38:29</t>
  </si>
  <si>
    <t>29.08.2023 14:38:31</t>
  </si>
  <si>
    <t>29.08.2023 14:38:32</t>
  </si>
  <si>
    <t>29.08.2023 14:38:39</t>
  </si>
  <si>
    <t>29.08.2023 14:38:41</t>
  </si>
  <si>
    <t>29.08.2023 14:38:42</t>
  </si>
  <si>
    <t>29.08.2023 14:38:43</t>
  </si>
  <si>
    <t>29.08.2023 14:38:44</t>
  </si>
  <si>
    <t>29.08.2023 14:38:46</t>
  </si>
  <si>
    <t>29.08.2023 14:38:47</t>
  </si>
  <si>
    <t>29.08.2023 14:38:48</t>
  </si>
  <si>
    <t>29.08.2023 14:39:45</t>
  </si>
  <si>
    <t>29.08.2023 14:39:46</t>
  </si>
  <si>
    <t>29.08.2023 14:39:48</t>
  </si>
  <si>
    <t>29.08.2023 14:39:49</t>
  </si>
  <si>
    <t>29.08.2023 14:39:50</t>
  </si>
  <si>
    <t>29.08.2023 14:39:51</t>
  </si>
  <si>
    <t>29.08.2023 14:39:53</t>
  </si>
  <si>
    <t>29.08.2023 14:39:54</t>
  </si>
  <si>
    <t>29.08.2023 14:40:48</t>
  </si>
  <si>
    <t>29.08.2023 14:40:49</t>
  </si>
  <si>
    <t>29.08.2023 14:40:51</t>
  </si>
  <si>
    <t>29.08.2023 14:40:52</t>
  </si>
  <si>
    <t>29.08.2023 14:40:54</t>
  </si>
  <si>
    <t>29.08.2023 14:40:55</t>
  </si>
  <si>
    <t>29.08.2023 14:40:57</t>
  </si>
  <si>
    <t>29.08.2023 14:40:58</t>
  </si>
  <si>
    <t>29.08.2023 14:41:00</t>
  </si>
  <si>
    <t>29.08.2023 14:41:04</t>
  </si>
  <si>
    <t>29.08.2023 14:41:06</t>
  </si>
  <si>
    <t>29.08.2023 14:41:07</t>
  </si>
  <si>
    <t>29.08.2023 14:41:09</t>
  </si>
  <si>
    <t>29.08.2023 14:41:10</t>
  </si>
  <si>
    <t>29.08.2023 14:41:12</t>
  </si>
  <si>
    <t>29.08.2023 14:41:13</t>
  </si>
  <si>
    <t>29.08.2023 14:41:15</t>
  </si>
  <si>
    <t>29.08.2023 14:41:16</t>
  </si>
  <si>
    <t>29.08.2023 14:41:18</t>
  </si>
  <si>
    <t>29.08.2023 14:41:19</t>
  </si>
  <si>
    <t>29.08.2023 14:41:21</t>
  </si>
  <si>
    <t>29.08.2023 14:41:22</t>
  </si>
  <si>
    <t>29.08.2023 14:41:23</t>
  </si>
  <si>
    <t>29.08.2023 14:41:26</t>
  </si>
  <si>
    <t>29.08.2023 14:41:27</t>
  </si>
  <si>
    <t>29.08.2023 14:41:29</t>
  </si>
  <si>
    <t>29.08.2023 14:41:30</t>
  </si>
  <si>
    <t>29.08.2023 14:41:31</t>
  </si>
  <si>
    <t>29.08.2023 14:41:34</t>
  </si>
  <si>
    <t>29.08.2023 14:41:37</t>
  </si>
  <si>
    <t>29.08.2023 14:41:59</t>
  </si>
  <si>
    <t>29.08.2023 14:42:05</t>
  </si>
  <si>
    <t>29.08.2023 14:42:07</t>
  </si>
  <si>
    <t>29.08.2023 14:42:08</t>
  </si>
  <si>
    <t>29.08.2023 14:42:10</t>
  </si>
  <si>
    <t>29.08.2023 14:42:11</t>
  </si>
  <si>
    <t>29.08.2023 14:42:14</t>
  </si>
  <si>
    <t>29.08.2023 14:42:22</t>
  </si>
  <si>
    <t>29.08.2023 14:42:23</t>
  </si>
  <si>
    <t>29.08.2023 14:42:25</t>
  </si>
  <si>
    <t>29.08.2023 14:42:26</t>
  </si>
  <si>
    <t>29.08.2023 14:42:28</t>
  </si>
  <si>
    <t>29.08.2023 14:42:29</t>
  </si>
  <si>
    <t>29.08.2023 14:42:31</t>
  </si>
  <si>
    <t>29.08.2023 14:42:32</t>
  </si>
  <si>
    <t>29.08.2023 14:42:59</t>
  </si>
  <si>
    <t>29.08.2023 14:43:01</t>
  </si>
  <si>
    <t>29.08.2023 14:43:02</t>
  </si>
  <si>
    <t>29.08.2023 14:43:56</t>
  </si>
  <si>
    <t>29.08.2023 14:43:59</t>
  </si>
  <si>
    <t>29.08.2023 14:44:02</t>
  </si>
  <si>
    <t>29.08.2023 14:44:03</t>
  </si>
  <si>
    <t>29.08.2023 14:44:05</t>
  </si>
  <si>
    <t>29.08.2023 14:44:54</t>
  </si>
  <si>
    <t>29.08.2023 14:44:56</t>
  </si>
  <si>
    <t>29.08.2023 14:44:57</t>
  </si>
  <si>
    <t>29.08.2023 14:44:58</t>
  </si>
  <si>
    <t>29.08.2023 14:44:59</t>
  </si>
  <si>
    <t>29.08.2023 14:45:02</t>
  </si>
  <si>
    <t>29.08.2023 14:45:04</t>
  </si>
  <si>
    <t>29.08.2023 14:45:05</t>
  </si>
  <si>
    <t>29.08.2023 14:46:04</t>
  </si>
  <si>
    <t>29.08.2023 14:46:05</t>
  </si>
  <si>
    <t>29.08.2023 14:46:06</t>
  </si>
  <si>
    <t>29.08.2023 14:46:08</t>
  </si>
  <si>
    <t>29.08.2023 14:46:09</t>
  </si>
  <si>
    <t>29.08.2023 14:46:12</t>
  </si>
  <si>
    <t>29.08.2023 14:46:27</t>
  </si>
  <si>
    <t>29.08.2023 14:46:28</t>
  </si>
  <si>
    <t>29.08.2023 14:46:34</t>
  </si>
  <si>
    <t>29.08.2023 14:46:57</t>
  </si>
  <si>
    <t>29.08.2023 14:46:58</t>
  </si>
  <si>
    <t>29.08.2023 14:46:59</t>
  </si>
  <si>
    <t>29.08.2023 14:47:01</t>
  </si>
  <si>
    <t>29.08.2023 14:47:02</t>
  </si>
  <si>
    <t>29.08.2023 14:47:11</t>
  </si>
  <si>
    <t>29.08.2023 14:47:12</t>
  </si>
  <si>
    <t>29.08.2023 14:47:13</t>
  </si>
  <si>
    <t>29.08.2023 14:47:15</t>
  </si>
  <si>
    <t>29.08.2023 14:47:16</t>
  </si>
  <si>
    <t>29.08.2023 14:47:17</t>
  </si>
  <si>
    <t>29.08.2023 14:47:18</t>
  </si>
  <si>
    <t>29.08.2023 14:47:21</t>
  </si>
  <si>
    <t>29.08.2023 14:47:24</t>
  </si>
  <si>
    <t>29.08.2023 14:47:38</t>
  </si>
  <si>
    <t>29.08.2023 14:47:41</t>
  </si>
  <si>
    <t>29.08.2023 14:47:44</t>
  </si>
  <si>
    <t>29.08.2023 14:47:45</t>
  </si>
  <si>
    <t>29.08.2023 14:47:47</t>
  </si>
  <si>
    <t>29.08.2023 14:47:48</t>
  </si>
  <si>
    <t>29.08.2023 14:47:50</t>
  </si>
  <si>
    <t>29.08.2023 14:47:51</t>
  </si>
  <si>
    <t>29.08.2023 14:47:53</t>
  </si>
  <si>
    <t>29.08.2023 14:47:54</t>
  </si>
  <si>
    <t>29.08.2023 14:47:55</t>
  </si>
  <si>
    <t>29.08.2023 14:47:57</t>
  </si>
  <si>
    <t>29.08.2023 14:47:58</t>
  </si>
  <si>
    <t>29.08.2023 14:47:59</t>
  </si>
  <si>
    <t>29.08.2023 14:48:00</t>
  </si>
  <si>
    <t>29.08.2023 14:48:24</t>
  </si>
  <si>
    <t>29.08.2023 14:48:29</t>
  </si>
  <si>
    <t>29.08.2023 14:48:30</t>
  </si>
  <si>
    <t>29.08.2023 14:48:33</t>
  </si>
  <si>
    <t>29.08.2023 14:50:35</t>
  </si>
  <si>
    <t>29.08.2023 14:50:36</t>
  </si>
  <si>
    <t>29.08.2023 14:50:37</t>
  </si>
  <si>
    <t>29.08.2023 14:50:38</t>
  </si>
  <si>
    <t>29.08.2023 14:50:40</t>
  </si>
  <si>
    <t>29.08.2023 14:50:41</t>
  </si>
  <si>
    <t>29.08.2023 14:50:42</t>
  </si>
  <si>
    <t>29.08.2023 14:50:43</t>
  </si>
  <si>
    <t>29.08.2023 14:50:46</t>
  </si>
  <si>
    <t>29.08.2023 14:50:53</t>
  </si>
  <si>
    <t>29.08.2023 14:50:55</t>
  </si>
  <si>
    <t>29.08.2023 14:50:56</t>
  </si>
  <si>
    <t>29.08.2023 14:50:57</t>
  </si>
  <si>
    <t>29.08.2023 14:50:59</t>
  </si>
  <si>
    <t>29.08.2023 14:51:00</t>
  </si>
  <si>
    <t>29.08.2023 14:51:01</t>
  </si>
  <si>
    <t>29.08.2023 14:51:05</t>
  </si>
  <si>
    <t>29.08.2023 14:51:07</t>
  </si>
  <si>
    <t>29.08.2023 14:52:03</t>
  </si>
  <si>
    <t>29.08.2023 14:52:05</t>
  </si>
  <si>
    <t>29.08.2023 14:52:06</t>
  </si>
  <si>
    <t>29.08.2023 14:52:08</t>
  </si>
  <si>
    <t>29.08.2023 14:52:09</t>
  </si>
  <si>
    <t>29.08.2023 14:52:11</t>
  </si>
  <si>
    <t>29.08.2023 14:53:32</t>
  </si>
  <si>
    <t>29.08.2023 14:53:33</t>
  </si>
  <si>
    <t>29.08.2023 14:53:35</t>
  </si>
  <si>
    <t>29.08.2023 14:53:36</t>
  </si>
  <si>
    <t>29.08.2023 14:53:37</t>
  </si>
  <si>
    <t>29.08.2023 14:53:38</t>
  </si>
  <si>
    <t>29.08.2023 14:54:55</t>
  </si>
  <si>
    <t>29.08.2023 14:54:56</t>
  </si>
  <si>
    <t>29.08.2023 14:54:57</t>
  </si>
  <si>
    <t>29.08.2023 14:54:59</t>
  </si>
  <si>
    <t>29.08.2023 14:55:01</t>
  </si>
  <si>
    <t>29.08.2023 14:55:03</t>
  </si>
  <si>
    <t>29.08.2023 14:55:04</t>
  </si>
  <si>
    <t>29.08.2023 14:55:10</t>
  </si>
  <si>
    <t>29.08.2023 14:55:11</t>
  </si>
  <si>
    <t>29.08.2023 14:55:13</t>
  </si>
  <si>
    <t>29.08.2023 14:55:14</t>
  </si>
  <si>
    <t>29.08.2023 14:55:16</t>
  </si>
  <si>
    <t>29.08.2023 14:55:31</t>
  </si>
  <si>
    <t>29.08.2023 14:55:32</t>
  </si>
  <si>
    <t>29.08.2023 14:55:34</t>
  </si>
  <si>
    <t>29.08.2023 14:55:35</t>
  </si>
  <si>
    <t>29.08.2023 14:55:38</t>
  </si>
  <si>
    <t>29.08.2023 14:56:21</t>
  </si>
  <si>
    <t>29.08.2023 14:56:23</t>
  </si>
  <si>
    <t>29.08.2023 14:56:24</t>
  </si>
  <si>
    <t>29.08.2023 14:56:29</t>
  </si>
  <si>
    <t>29.08.2023 14:56:33</t>
  </si>
  <si>
    <t>29.08.2023 14:56:35</t>
  </si>
  <si>
    <t>29.08.2023 14:56:41</t>
  </si>
  <si>
    <t>29.08.2023 14:56:42</t>
  </si>
  <si>
    <t>29.08.2023 14:56:44</t>
  </si>
  <si>
    <t>29.08.2023 14:56:45</t>
  </si>
  <si>
    <t>29.08.2023 14:56:47</t>
  </si>
  <si>
    <t>29.08.2023 14:56:48</t>
  </si>
  <si>
    <t>29.08.2023 14:57:42</t>
  </si>
  <si>
    <t>29.08.2023 14:57:43</t>
  </si>
  <si>
    <t>29.08.2023 14:57:45</t>
  </si>
  <si>
    <t>29.08.2023 14:57:46</t>
  </si>
  <si>
    <t>29.08.2023 14:57:47</t>
  </si>
  <si>
    <t>29.08.2023 14:57:48</t>
  </si>
  <si>
    <t>29.08.2023 14:57:50</t>
  </si>
  <si>
    <t>29.08.2023 14:58:31</t>
  </si>
  <si>
    <t>29.08.2023 14:59:00</t>
  </si>
  <si>
    <t>29.08.2023 14:59:01</t>
  </si>
  <si>
    <t>29.08.2023 14:59:03</t>
  </si>
  <si>
    <t>29.08.2023 14:59:04</t>
  </si>
  <si>
    <t>29.08.2023 14:59:05</t>
  </si>
  <si>
    <t>29.08.2023 14:59:06</t>
  </si>
  <si>
    <t>29.08.2023 14:59:08</t>
  </si>
  <si>
    <t>29.08.2023 14:59:09</t>
  </si>
  <si>
    <t>29.08.2023 14:59:10</t>
  </si>
  <si>
    <t>29.08.2023 14:59:11</t>
  </si>
  <si>
    <t>29.08.2023 14:59:13</t>
  </si>
  <si>
    <t>29.08.2023 14:59:14</t>
  </si>
  <si>
    <t>29.08.2023 14:59:15</t>
  </si>
  <si>
    <t>29.08.2023 14:59:16</t>
  </si>
  <si>
    <t>29.08.2023 14:59:18</t>
  </si>
  <si>
    <t>29.08.2023 14:59:19</t>
  </si>
  <si>
    <t>29.08.2023 14:59:20</t>
  </si>
  <si>
    <t>29.08.2023 14:59:35</t>
  </si>
  <si>
    <t>29.08.2023 14:59:38</t>
  </si>
  <si>
    <t>29.08.2023 14:59:39</t>
  </si>
  <si>
    <t>29.08.2023 14:59:41</t>
  </si>
  <si>
    <t>29.08.2023 14:59:42</t>
  </si>
  <si>
    <t>29.08.2023 14:59:43</t>
  </si>
  <si>
    <t>29.08.2023 14:59:44</t>
  </si>
  <si>
    <t>29.08.2023 14:59:46</t>
  </si>
  <si>
    <t>29.08.2023 14:59:47</t>
  </si>
  <si>
    <t>29.08.2023 14:59:48</t>
  </si>
  <si>
    <t>29.08.2023 14:59:49</t>
  </si>
  <si>
    <t>29.08.2023 14:59:51</t>
  </si>
  <si>
    <t>29.08.2023 14:59:56</t>
  </si>
  <si>
    <t>29.08.2023 14:59:58</t>
  </si>
  <si>
    <t>29.08.2023 14:59:59</t>
  </si>
  <si>
    <t>29.08.2023 15:00:00</t>
  </si>
  <si>
    <t>29.08.2023 15:00:02</t>
  </si>
  <si>
    <t>29.08.2023 15:00:03</t>
  </si>
  <si>
    <t>29.08.2023 15:00:09</t>
  </si>
  <si>
    <t>29.08.2023 15:00:13</t>
  </si>
  <si>
    <t>29.08.2023 15:00:15</t>
  </si>
  <si>
    <t>29.08.2023 15:00:16</t>
  </si>
  <si>
    <t>29.08.2023 15:00:17</t>
  </si>
  <si>
    <t>29.08.2023 15:00:18</t>
  </si>
  <si>
    <t>29.08.2023 15:00:20</t>
  </si>
  <si>
    <t>29.08.2023 15:00:21</t>
  </si>
  <si>
    <t>29.08.2023 15:00:22</t>
  </si>
  <si>
    <t>29.08.2023 15:01:06</t>
  </si>
  <si>
    <t>29.08.2023 15:01:09</t>
  </si>
  <si>
    <t>29.08.2023 15:01:34</t>
  </si>
  <si>
    <t>29.08.2023 15:01:37</t>
  </si>
  <si>
    <t>29.08.2023 15:01:39</t>
  </si>
  <si>
    <t>29.08.2023 15:01:40</t>
  </si>
  <si>
    <t>29.08.2023 15:01:55</t>
  </si>
  <si>
    <t>29.08.2023 15:01:56</t>
  </si>
  <si>
    <t>29.08.2023 15:01:58</t>
  </si>
  <si>
    <t>29.08.2023 15:01:59</t>
  </si>
  <si>
    <t>29.08.2023 15:02:00</t>
  </si>
  <si>
    <t>29.08.2023 15:02:01</t>
  </si>
  <si>
    <t>29.08.2023 15:02:03</t>
  </si>
  <si>
    <t>29.08.2023 15:02:04</t>
  </si>
  <si>
    <t>29.08.2023 15:02:16</t>
  </si>
  <si>
    <t>29.08.2023 15:02:19</t>
  </si>
  <si>
    <t>29.08.2023 15:02:20</t>
  </si>
  <si>
    <t>29.08.2023 15:02:22</t>
  </si>
  <si>
    <t>29.08.2023 15:02:23</t>
  </si>
  <si>
    <t>29.08.2023 15:02:35</t>
  </si>
  <si>
    <t>29.08.2023 15:02:37</t>
  </si>
  <si>
    <t>29.08.2023 15:02:38</t>
  </si>
  <si>
    <t>29.08.2023 15:02:39</t>
  </si>
  <si>
    <t>29.08.2023 15:02:40</t>
  </si>
  <si>
    <t>29.08.2023 15:02:42</t>
  </si>
  <si>
    <t>29.08.2023 15:02:43</t>
  </si>
  <si>
    <t>29.08.2023 15:02:44</t>
  </si>
  <si>
    <t>29.08.2023 15:02:45</t>
  </si>
  <si>
    <t>29.08.2023 15:03:14</t>
  </si>
  <si>
    <t>29.08.2023 15:03:21</t>
  </si>
  <si>
    <t>29.08.2023 15:03:23</t>
  </si>
  <si>
    <t>29.08.2023 15:03:24</t>
  </si>
  <si>
    <t>29.08.2023 15:03:26</t>
  </si>
  <si>
    <t>29.08.2023 15:03:29</t>
  </si>
  <si>
    <t>29.08.2023 15:03:30</t>
  </si>
  <si>
    <t>29.08.2023 15:03:33</t>
  </si>
  <si>
    <t>29.08.2023 15:03:35</t>
  </si>
  <si>
    <t>29.08.2023 15:03:36</t>
  </si>
  <si>
    <t>29.08.2023 15:03:39</t>
  </si>
  <si>
    <t>29.08.2023 15:03:45</t>
  </si>
  <si>
    <t>29.08.2023 15:03:47</t>
  </si>
  <si>
    <t>29.08.2023 15:03:48</t>
  </si>
  <si>
    <t>29.08.2023 15:03:49</t>
  </si>
  <si>
    <t>29.08.2023 15:03:50</t>
  </si>
  <si>
    <t>29.08.2023 15:03:52</t>
  </si>
  <si>
    <t>29.08.2023 15:03:53</t>
  </si>
  <si>
    <t>29.08.2023 15:03:56</t>
  </si>
  <si>
    <t>29.08.2023 15:04:07</t>
  </si>
  <si>
    <t>29.08.2023 15:04:09</t>
  </si>
  <si>
    <t>29.08.2023 15:04:12</t>
  </si>
  <si>
    <t>29.08.2023 15:04:16</t>
  </si>
  <si>
    <t>29.08.2023 15:04:18</t>
  </si>
  <si>
    <t>29.08.2023 15:04:19</t>
  </si>
  <si>
    <t>29.08.2023 15:04:21</t>
  </si>
  <si>
    <t>29.08.2023 15:04:22</t>
  </si>
  <si>
    <t>29.08.2023 15:04:24</t>
  </si>
  <si>
    <t>29.08.2023 15:04:25</t>
  </si>
  <si>
    <t>29.08.2023 15:04:27</t>
  </si>
  <si>
    <t>29.08.2023 15:04:28</t>
  </si>
  <si>
    <t>29.08.2023 15:04:30</t>
  </si>
  <si>
    <t>29.08.2023 15:04:33</t>
  </si>
  <si>
    <t>29.08.2023 15:04:34</t>
  </si>
  <si>
    <t>29.08.2023 15:04:37</t>
  </si>
  <si>
    <t>29.08.2023 15:04:39</t>
  </si>
  <si>
    <t>29.08.2023 15:04:40</t>
  </si>
  <si>
    <t>29.08.2023 15:04:42</t>
  </si>
  <si>
    <t>29.08.2023 15:04:43</t>
  </si>
  <si>
    <t>29.08.2023 15:05:50</t>
  </si>
  <si>
    <t>29.08.2023 15:05:52</t>
  </si>
  <si>
    <t>29.08.2023 15:05:59</t>
  </si>
  <si>
    <t>29.08.2023 15:06:02</t>
  </si>
  <si>
    <t>29.08.2023 15:06:10</t>
  </si>
  <si>
    <t>29.08.2023 15:06:11</t>
  </si>
  <si>
    <t>29.08.2023 15:06:14</t>
  </si>
  <si>
    <t>29.08.2023 15:06:15</t>
  </si>
  <si>
    <t>29.08.2023 15:06:22</t>
  </si>
  <si>
    <t>29.08.2023 15:06:24</t>
  </si>
  <si>
    <t>29.08.2023 15:06:25</t>
  </si>
  <si>
    <t>29.08.2023 15:06:27</t>
  </si>
  <si>
    <t>29.08.2023 15:07:07</t>
  </si>
  <si>
    <t>29.08.2023 15:07:09</t>
  </si>
  <si>
    <t>29.08.2023 15:07:55</t>
  </si>
  <si>
    <t>29.08.2023 15:07:57</t>
  </si>
  <si>
    <t>29.08.2023 15:07:58</t>
  </si>
  <si>
    <t>29.08.2023 15:07:59</t>
  </si>
  <si>
    <t>29.08.2023 15:08:00</t>
  </si>
  <si>
    <t>29.08.2023 15:08:02</t>
  </si>
  <si>
    <t>29.08.2023 15:08:03</t>
  </si>
  <si>
    <t>29.08.2023 15:08:04</t>
  </si>
  <si>
    <t>29.08.2023 15:08:17</t>
  </si>
  <si>
    <t>29.08.2023 15:08:19</t>
  </si>
  <si>
    <t>29.08.2023 15:08:20</t>
  </si>
  <si>
    <t>29.08.2023 15:08:25</t>
  </si>
  <si>
    <t>29.08.2023 15:08:26</t>
  </si>
  <si>
    <t>29.08.2023 15:08:28</t>
  </si>
  <si>
    <t>29.08.2023 15:08:31</t>
  </si>
  <si>
    <t>29.08.2023 15:08:32</t>
  </si>
  <si>
    <t>29.08.2023 15:08:44</t>
  </si>
  <si>
    <t>29.08.2023 15:08:46</t>
  </si>
  <si>
    <t>29.08.2023 15:08:47</t>
  </si>
  <si>
    <t>29.08.2023 15:08:49</t>
  </si>
  <si>
    <t>29.08.2023 15:08:50</t>
  </si>
  <si>
    <t>29.08.2023 15:08:52</t>
  </si>
  <si>
    <t>29.08.2023 15:08:53</t>
  </si>
  <si>
    <t>29.08.2023 15:09:08</t>
  </si>
  <si>
    <t>29.08.2023 15:09:10</t>
  </si>
  <si>
    <t>29.08.2023 15:09:11</t>
  </si>
  <si>
    <t>29.08.2023 15:09:14</t>
  </si>
  <si>
    <t>29.08.2023 15:09:16</t>
  </si>
  <si>
    <t>29.08.2023 15:09:17</t>
  </si>
  <si>
    <t>29.08.2023 15:09:19</t>
  </si>
  <si>
    <t>29.08.2023 15:09:20</t>
  </si>
  <si>
    <t>29.08.2023 15:09:37</t>
  </si>
  <si>
    <t>29.08.2023 15:09:38</t>
  </si>
  <si>
    <t>29.08.2023 15:09:40</t>
  </si>
  <si>
    <t>29.08.2023 15:09:41</t>
  </si>
  <si>
    <t>29.08.2023 15:09:43</t>
  </si>
  <si>
    <t>29.08.2023 15:09:44</t>
  </si>
  <si>
    <t>29.08.2023 15:09:46</t>
  </si>
  <si>
    <t>29.08.2023 15:09:47</t>
  </si>
  <si>
    <t>29.08.2023 15:10:26</t>
  </si>
  <si>
    <t>29.08.2023 15:10:28</t>
  </si>
  <si>
    <t>29.08.2023 15:10:31</t>
  </si>
  <si>
    <t>29.08.2023 15:10:32</t>
  </si>
  <si>
    <t>29.08.2023 15:10:34</t>
  </si>
  <si>
    <t>29.08.2023 15:10:55</t>
  </si>
  <si>
    <t>29.08.2023 15:10:56</t>
  </si>
  <si>
    <t>29.08.2023 15:10:58</t>
  </si>
  <si>
    <t>29.08.2023 15:11:01</t>
  </si>
  <si>
    <t>29.08.2023 15:11:02</t>
  </si>
  <si>
    <t>29.08.2023 15:11:04</t>
  </si>
  <si>
    <t>29.08.2023 15:11:05</t>
  </si>
  <si>
    <t>29.08.2023 15:11:07</t>
  </si>
  <si>
    <t>29.08.2023 15:11:08</t>
  </si>
  <si>
    <t>29.08.2023 15:11:26</t>
  </si>
  <si>
    <t>29.08.2023 15:11:29</t>
  </si>
  <si>
    <t>29.08.2023 15:11:31</t>
  </si>
  <si>
    <t>29.08.2023 15:11:34</t>
  </si>
  <si>
    <t>29.08.2023 15:11:35</t>
  </si>
  <si>
    <t>29.08.2023 15:11:37</t>
  </si>
  <si>
    <t>29.08.2023 15:11:38</t>
  </si>
  <si>
    <t>29.08.2023 15:11:52</t>
  </si>
  <si>
    <t>29.08.2023 15:11:53</t>
  </si>
  <si>
    <t>29.08.2023 15:11:55</t>
  </si>
  <si>
    <t>29.08.2023 15:11:56</t>
  </si>
  <si>
    <t>29.08.2023 15:11:57</t>
  </si>
  <si>
    <t>29.08.2023 15:11:58</t>
  </si>
  <si>
    <t>29.08.2023 15:12:01</t>
  </si>
  <si>
    <t>29.08.2023 15:12:03</t>
  </si>
  <si>
    <t>29.08.2023 15:12:04</t>
  </si>
  <si>
    <t>29.08.2023 15:12:05</t>
  </si>
  <si>
    <t>29.08.2023 15:12:06</t>
  </si>
  <si>
    <t>29.08.2023 15:12:08</t>
  </si>
  <si>
    <t>29.08.2023 15:12:10</t>
  </si>
  <si>
    <t>29.08.2023 15:12:13</t>
  </si>
  <si>
    <t>29.08.2023 15:12:15</t>
  </si>
  <si>
    <t>29.08.2023 15:12:16</t>
  </si>
  <si>
    <t>29.08.2023 15:12:18</t>
  </si>
  <si>
    <t>29.08.2023 15:12:19</t>
  </si>
  <si>
    <t>29.08.2023 15:12:20</t>
  </si>
  <si>
    <t>29.08.2023 15:12:22</t>
  </si>
  <si>
    <t>29.08.2023 15:12:23</t>
  </si>
  <si>
    <t>29.08.2023 15:12:24</t>
  </si>
  <si>
    <t>29.08.2023 15:13:10</t>
  </si>
  <si>
    <t>29.08.2023 15:13:12</t>
  </si>
  <si>
    <t>29.08.2023 15:13:13</t>
  </si>
  <si>
    <t>29.08.2023 15:13:20</t>
  </si>
  <si>
    <t>29.08.2023 15:13:26</t>
  </si>
  <si>
    <t>29.08.2023 15:13:28</t>
  </si>
  <si>
    <t>29.08.2023 15:13:34</t>
  </si>
  <si>
    <t>29.08.2023 15:13:35</t>
  </si>
  <si>
    <t>29.08.2023 15:13:37</t>
  </si>
  <si>
    <t>29.08.2023 15:13:38</t>
  </si>
  <si>
    <t>29.08.2023 15:13:40</t>
  </si>
  <si>
    <t>29.08.2023 15:13:41</t>
  </si>
  <si>
    <t>29.08.2023 15:14:50</t>
  </si>
  <si>
    <t>29.08.2023 15:14:52</t>
  </si>
  <si>
    <t>29.08.2023 15:14:53</t>
  </si>
  <si>
    <t>29.08.2023 15:14:54</t>
  </si>
  <si>
    <t>29.08.2023 15:14:56</t>
  </si>
  <si>
    <t>29.08.2023 15:14:57</t>
  </si>
  <si>
    <t>29.08.2023 15:15:00</t>
  </si>
  <si>
    <t>29.08.2023 15:15:07</t>
  </si>
  <si>
    <t>29.08.2023 15:15:08</t>
  </si>
  <si>
    <t>29.08.2023 15:15:10</t>
  </si>
  <si>
    <t>29.08.2023 15:15:11</t>
  </si>
  <si>
    <t>29.08.2023 15:15:12</t>
  </si>
  <si>
    <t>29.08.2023 15:15:14</t>
  </si>
  <si>
    <t>29.08.2023 15:15:15</t>
  </si>
  <si>
    <t>29.08.2023 15:15:17</t>
  </si>
  <si>
    <t>29.08.2023 15:15:18</t>
  </si>
  <si>
    <t>29.08.2023 15:15:45</t>
  </si>
  <si>
    <t>29.08.2023 15:15:47</t>
  </si>
  <si>
    <t>29.08.2023 15:15:48</t>
  </si>
  <si>
    <t>29.08.2023 15:15:51</t>
  </si>
  <si>
    <t>29.08.2023 15:15:53</t>
  </si>
  <si>
    <t>29.08.2023 15:15:54</t>
  </si>
  <si>
    <t>29.08.2023 15:15:56</t>
  </si>
  <si>
    <t>29.08.2023 15:15:59</t>
  </si>
  <si>
    <t>29.08.2023 15:16:06</t>
  </si>
  <si>
    <t>29.08.2023 15:16:09</t>
  </si>
  <si>
    <t>29.08.2023 15:16:14</t>
  </si>
  <si>
    <t>29.08.2023 15:16:15</t>
  </si>
  <si>
    <t>29.08.2023 15:16:17</t>
  </si>
  <si>
    <t>29.08.2023 15:16:18</t>
  </si>
  <si>
    <t>29.08.2023 15:16:20</t>
  </si>
  <si>
    <t>29.08.2023 15:16:21</t>
  </si>
  <si>
    <t>29.08.2023 15:16:23</t>
  </si>
  <si>
    <t>29.08.2023 15:16:24</t>
  </si>
  <si>
    <t>29.08.2023 15:16:26</t>
  </si>
  <si>
    <t>29.08.2023 15:16:27</t>
  </si>
  <si>
    <t>29.08.2023 15:16:29</t>
  </si>
  <si>
    <t>29.08.2023 15:17:08</t>
  </si>
  <si>
    <t>29.08.2023 15:17:09</t>
  </si>
  <si>
    <t>29.08.2023 15:17:10</t>
  </si>
  <si>
    <t>29.08.2023 15:17:13</t>
  </si>
  <si>
    <t>29.08.2023 15:17:16</t>
  </si>
  <si>
    <t>29.08.2023 15:18:04</t>
  </si>
  <si>
    <t>29.08.2023 15:18:05</t>
  </si>
  <si>
    <t>29.08.2023 15:18:07</t>
  </si>
  <si>
    <t>29.08.2023 15:18:08</t>
  </si>
  <si>
    <t>29.08.2023 15:18:09</t>
  </si>
  <si>
    <t>29.08.2023 15:18:10</t>
  </si>
  <si>
    <t>29.08.2023 15:18:12</t>
  </si>
  <si>
    <t>29.08.2023 15:18:13</t>
  </si>
  <si>
    <t>29.08.2023 15:18:14</t>
  </si>
  <si>
    <t>29.08.2023 15:18:15</t>
  </si>
  <si>
    <t>29.08.2023 15:18:18</t>
  </si>
  <si>
    <t>29.08.2023 15:18:20</t>
  </si>
  <si>
    <t>29.08.2023 15:20:02</t>
  </si>
  <si>
    <t>29.08.2023 15:20:03</t>
  </si>
  <si>
    <t>29.08.2023 15:20:04</t>
  </si>
  <si>
    <t>29.08.2023 15:20:06</t>
  </si>
  <si>
    <t>29.08.2023 15:20:07</t>
  </si>
  <si>
    <t>29.08.2023 15:20:08</t>
  </si>
  <si>
    <t>29.08.2023 15:20:09</t>
  </si>
  <si>
    <t>29.08.2023 15:20:12</t>
  </si>
  <si>
    <t>29.08.2023 15:20:13</t>
  </si>
  <si>
    <t>29.08.2023 15:21:07</t>
  </si>
  <si>
    <t>29.08.2023 15:21:09</t>
  </si>
  <si>
    <t>29.08.2023 15:21:10</t>
  </si>
  <si>
    <t>29.08.2023 15:21:11</t>
  </si>
  <si>
    <t>29.08.2023 15:21:12</t>
  </si>
  <si>
    <t>29.08.2023 15:21:14</t>
  </si>
  <si>
    <t>29.08.2023 15:21:15</t>
  </si>
  <si>
    <t>29.08.2023 15:21:16</t>
  </si>
  <si>
    <t>29.08.2023 15:21:19</t>
  </si>
  <si>
    <t>29.08.2023 15:21:20</t>
  </si>
  <si>
    <t>29.08.2023 15:21:22</t>
  </si>
  <si>
    <t>29.08.2023 15:21:23</t>
  </si>
  <si>
    <t>29.08.2023 15:21:32</t>
  </si>
  <si>
    <t>29.08.2023 15:21:39</t>
  </si>
  <si>
    <t>29.08.2023 15:21:41</t>
  </si>
  <si>
    <t>29.08.2023 15:21:48</t>
  </si>
  <si>
    <t>29.08.2023 15:21:50</t>
  </si>
  <si>
    <t>29.08.2023 15:21:51</t>
  </si>
  <si>
    <t>29.08.2023 15:21:52</t>
  </si>
  <si>
    <t>29.08.2023 15:21:53</t>
  </si>
  <si>
    <t>29.08.2023 15:21:56</t>
  </si>
  <si>
    <t>29.08.2023 15:21:58</t>
  </si>
  <si>
    <t>29.08.2023 15:21:59</t>
  </si>
  <si>
    <t>29.08.2023 15:22:00</t>
  </si>
  <si>
    <t>29.08.2023 15:22:40</t>
  </si>
  <si>
    <t>29.08.2023 15:22:42</t>
  </si>
  <si>
    <t>29.08.2023 15:22:43</t>
  </si>
  <si>
    <t>29.08.2023 15:22:44</t>
  </si>
  <si>
    <t>29.08.2023 15:22:46</t>
  </si>
  <si>
    <t>29.08.2023 15:22:47</t>
  </si>
  <si>
    <t>29.08.2023 15:22:48</t>
  </si>
  <si>
    <t>29.08.2023 15:22:49</t>
  </si>
  <si>
    <t>29.08.2023 15:22:51</t>
  </si>
  <si>
    <t>29.08.2023 15:22:52</t>
  </si>
  <si>
    <t>29.08.2023 15:22:53</t>
  </si>
  <si>
    <t>29.08.2023 15:23:14</t>
  </si>
  <si>
    <t>29.08.2023 15:23:15</t>
  </si>
  <si>
    <t>29.08.2023 15:23:17</t>
  </si>
  <si>
    <t>29.08.2023 15:23:18</t>
  </si>
  <si>
    <t>29.08.2023 15:23:20</t>
  </si>
  <si>
    <t>29.08.2023 15:23:21</t>
  </si>
  <si>
    <t>29.08.2023 15:23:23</t>
  </si>
  <si>
    <t>29.08.2023 15:23:35</t>
  </si>
  <si>
    <t>29.08.2023 15:23:36</t>
  </si>
  <si>
    <t>29.08.2023 15:23:37</t>
  </si>
  <si>
    <t>29.08.2023 15:23:39</t>
  </si>
  <si>
    <t>29.08.2023 15:23:40</t>
  </si>
  <si>
    <t>29.08.2023 15:23:41</t>
  </si>
  <si>
    <t>29.08.2023 15:23:44</t>
  </si>
  <si>
    <t>29.08.2023 15:23:45</t>
  </si>
  <si>
    <t>29.08.2023 15:23:47</t>
  </si>
  <si>
    <t>29.08.2023 15:23:48</t>
  </si>
  <si>
    <t>29.08.2023 15:24:02</t>
  </si>
  <si>
    <t>29.08.2023 15:24:03</t>
  </si>
  <si>
    <t>29.08.2023 15:24:05</t>
  </si>
  <si>
    <t>29.08.2023 15:24:06</t>
  </si>
  <si>
    <t>29.08.2023 15:24:08</t>
  </si>
  <si>
    <t>29.08.2023 15:24:09</t>
  </si>
  <si>
    <t>29.08.2023 15:24:35</t>
  </si>
  <si>
    <t>29.08.2023 15:24:36</t>
  </si>
  <si>
    <t>29.08.2023 15:24:38</t>
  </si>
  <si>
    <t>29.08.2023 15:24:39</t>
  </si>
  <si>
    <t>29.08.2023 15:24:40</t>
  </si>
  <si>
    <t>29.08.2023 15:24:41</t>
  </si>
  <si>
    <t>29.08.2023 15:24:43</t>
  </si>
  <si>
    <t>29.08.2023 15:24:44</t>
  </si>
  <si>
    <t>29.08.2023 15:24:46</t>
  </si>
  <si>
    <t>29.08.2023 15:24:49</t>
  </si>
  <si>
    <t>29.08.2023 15:24:50</t>
  </si>
  <si>
    <t>29.08.2023 15:24:52</t>
  </si>
  <si>
    <t>29.08.2023 15:24:53</t>
  </si>
  <si>
    <t>29.08.2023 15:24:55</t>
  </si>
  <si>
    <t>29.08.2023 15:24:58</t>
  </si>
  <si>
    <t>29.08.2023 15:25:01</t>
  </si>
  <si>
    <t>29.08.2023 15:25:02</t>
  </si>
  <si>
    <t>29.08.2023 15:25:04</t>
  </si>
  <si>
    <t>29.08.2023 15:25:05</t>
  </si>
  <si>
    <t>29.08.2023 15:25:07</t>
  </si>
  <si>
    <t>29.08.2023 15:26:35</t>
  </si>
  <si>
    <t>29.08.2023 15:26:36</t>
  </si>
  <si>
    <t>29.08.2023 15:26:38</t>
  </si>
  <si>
    <t>29.08.2023 15:26:39</t>
  </si>
  <si>
    <t>29.08.2023 15:26:41</t>
  </si>
  <si>
    <t>29.08.2023 15:26:42</t>
  </si>
  <si>
    <t>29.08.2023 15:26:44</t>
  </si>
  <si>
    <t>29.08.2023 15:26:45</t>
  </si>
  <si>
    <t>29.08.2023 15:26:47</t>
  </si>
  <si>
    <t>29.08.2023 15:26:48</t>
  </si>
  <si>
    <t>29.08.2023 15:27:05</t>
  </si>
  <si>
    <t>29.08.2023 15:27:06</t>
  </si>
  <si>
    <t>29.08.2023 15:27:08</t>
  </si>
  <si>
    <t>29.08.2023 15:27:09</t>
  </si>
  <si>
    <t>29.08.2023 15:27:10</t>
  </si>
  <si>
    <t>29.08.2023 15:27:11</t>
  </si>
  <si>
    <t>29.08.2023 15:27:13</t>
  </si>
  <si>
    <t>29.08.2023 15:28:02</t>
  </si>
  <si>
    <t>29.08.2023 15:28:03</t>
  </si>
  <si>
    <t>29.08.2023 15:28:05</t>
  </si>
  <si>
    <t>29.08.2023 15:28:06</t>
  </si>
  <si>
    <t>29.08.2023 15:28:07</t>
  </si>
  <si>
    <t>29.08.2023 15:28:08</t>
  </si>
  <si>
    <t>29.08.2023 15:28:10</t>
  </si>
  <si>
    <t>29.08.2023 15:28:42</t>
  </si>
  <si>
    <t>29.08.2023 15:28:44</t>
  </si>
  <si>
    <t>29.08.2023 15:28:45</t>
  </si>
  <si>
    <t>29.08.2023 15:28:48</t>
  </si>
  <si>
    <t>29.08.2023 15:28:49</t>
  </si>
  <si>
    <t>29.08.2023 15:28:50</t>
  </si>
  <si>
    <t>29.08.2023 15:28:52</t>
  </si>
  <si>
    <t>29.08.2023 15:28:56</t>
  </si>
  <si>
    <t>29.08.2023 15:29:08</t>
  </si>
  <si>
    <t>29.08.2023 15:29:09</t>
  </si>
  <si>
    <t>29.08.2023 15:29:11</t>
  </si>
  <si>
    <t>29.08.2023 15:29:12</t>
  </si>
  <si>
    <t>29.08.2023 15:29:13</t>
  </si>
  <si>
    <t>29.08.2023 15:29:14</t>
  </si>
  <si>
    <t>29.08.2023 15:29:16</t>
  </si>
  <si>
    <t>29.08.2023 15:29:17</t>
  </si>
  <si>
    <t>29.08.2023 15:29:21</t>
  </si>
  <si>
    <t>29.08.2023 15:29:28</t>
  </si>
  <si>
    <t>29.08.2023 15:29:31</t>
  </si>
  <si>
    <t>29.08.2023 15:29:33</t>
  </si>
  <si>
    <t>29.08.2023 15:29:34</t>
  </si>
  <si>
    <t>29.08.2023 15:29:37</t>
  </si>
  <si>
    <t>29.08.2023 15:29:39</t>
  </si>
  <si>
    <t>29.08.2023 15:29:40</t>
  </si>
  <si>
    <t>29.08.2023 15:29:42</t>
  </si>
  <si>
    <t>29.08.2023 15:30:15</t>
  </si>
  <si>
    <t>29.08.2023 15:30:16</t>
  </si>
  <si>
    <t>29.08.2023 15:30:18</t>
  </si>
  <si>
    <t>29.08.2023 15:30:21</t>
  </si>
  <si>
    <t>29.08.2023 15:30:22</t>
  </si>
  <si>
    <t>29.08.2023 15:30:24</t>
  </si>
  <si>
    <t>29.08.2023 15:30:25</t>
  </si>
  <si>
    <t>29.08.2023 15:30:37</t>
  </si>
  <si>
    <t>29.08.2023 15:30:39</t>
  </si>
  <si>
    <t>29.08.2023 15:30:40</t>
  </si>
  <si>
    <t>29.08.2023 15:30:43</t>
  </si>
  <si>
    <t>29.08.2023 15:30:45</t>
  </si>
  <si>
    <t>29.08.2023 15:30:46</t>
  </si>
  <si>
    <t>29.08.2023 15:30:55</t>
  </si>
  <si>
    <t>29.08.2023 15:30:57</t>
  </si>
  <si>
    <t>29.08.2023 15:30:58</t>
  </si>
  <si>
    <t>29.08.2023 15:30:59</t>
  </si>
  <si>
    <t>29.08.2023 15:31:00</t>
  </si>
  <si>
    <t>29.08.2023 15:31:17</t>
  </si>
  <si>
    <t>29.08.2023 15:31:18</t>
  </si>
  <si>
    <t>29.08.2023 15:31:20</t>
  </si>
  <si>
    <t>29.08.2023 15:31:21</t>
  </si>
  <si>
    <t>29.08.2023 15:31:23</t>
  </si>
  <si>
    <t>29.08.2023 15:31:24</t>
  </si>
  <si>
    <t>29.08.2023 15:31:26</t>
  </si>
  <si>
    <t>29.08.2023 15:31:30</t>
  </si>
  <si>
    <t>29.08.2023 15:32:42</t>
  </si>
  <si>
    <t>29.08.2023 15:32:43</t>
  </si>
  <si>
    <t>29.08.2023 15:32:45</t>
  </si>
  <si>
    <t>29.08.2023 15:32:46</t>
  </si>
  <si>
    <t>29.08.2023 15:32:49</t>
  </si>
  <si>
    <t>29.08.2023 15:32:50</t>
  </si>
  <si>
    <t>29.08.2023 15:32:53</t>
  </si>
  <si>
    <t>29.08.2023 15:32:54</t>
  </si>
  <si>
    <t>29.08.2023 15:32:56</t>
  </si>
  <si>
    <t>29.08.2023 15:32:57</t>
  </si>
  <si>
    <t>29.08.2023 15:32:58</t>
  </si>
  <si>
    <t>29.08.2023 15:32:59</t>
  </si>
  <si>
    <t>29.08.2023 15:33:01</t>
  </si>
  <si>
    <t>29.08.2023 15:33:32</t>
  </si>
  <si>
    <t>29.08.2023 15:33:33</t>
  </si>
  <si>
    <t>29.08.2023 15:33:47</t>
  </si>
  <si>
    <t>29.08.2023 15:33:48</t>
  </si>
  <si>
    <t>29.08.2023 15:33:50</t>
  </si>
  <si>
    <t>29.08.2023 15:33:51</t>
  </si>
  <si>
    <t>29.08.2023 15:33:53</t>
  </si>
  <si>
    <t>29.08.2023 15:33:54</t>
  </si>
  <si>
    <t>29.08.2023 15:33:56</t>
  </si>
  <si>
    <t>29.08.2023 15:33:59</t>
  </si>
  <si>
    <t>29.08.2023 15:34:00</t>
  </si>
  <si>
    <t>29.08.2023 15:34:02</t>
  </si>
  <si>
    <t>29.08.2023 15:34:03</t>
  </si>
  <si>
    <t>29.08.2023 15:34:05</t>
  </si>
  <si>
    <t>29.08.2023 15:34:06</t>
  </si>
  <si>
    <t>29.08.2023 15:35:26</t>
  </si>
  <si>
    <t>29.08.2023 15:35:27</t>
  </si>
  <si>
    <t>29.08.2023 15:35:28</t>
  </si>
  <si>
    <t>29.08.2023 15:35:30</t>
  </si>
  <si>
    <t>29.08.2023 15:35:31</t>
  </si>
  <si>
    <t>29.08.2023 15:35:34</t>
  </si>
  <si>
    <t>29.08.2023 15:36:09</t>
  </si>
  <si>
    <t>29.08.2023 15:36:11</t>
  </si>
  <si>
    <t>29.08.2023 15:36:12</t>
  </si>
  <si>
    <t>29.08.2023 15:36:13</t>
  </si>
  <si>
    <t>29.08.2023 15:36:21</t>
  </si>
  <si>
    <t>29.08.2023 15:36:22</t>
  </si>
  <si>
    <t>29.08.2023 15:36:24</t>
  </si>
  <si>
    <t>29.08.2023 15:36:25</t>
  </si>
  <si>
    <t>29.08.2023 15:36:27</t>
  </si>
  <si>
    <t>29.08.2023 15:36:28</t>
  </si>
  <si>
    <t>29.08.2023 15:36:29</t>
  </si>
  <si>
    <t>29.08.2023 15:36:30</t>
  </si>
  <si>
    <t>29.08.2023 15:36:32</t>
  </si>
  <si>
    <t>29.08.2023 15:36:33</t>
  </si>
  <si>
    <t>29.08.2023 15:36:52</t>
  </si>
  <si>
    <t>29.08.2023 15:36:54</t>
  </si>
  <si>
    <t>29.08.2023 15:36:55</t>
  </si>
  <si>
    <t>29.08.2023 15:36:56</t>
  </si>
  <si>
    <t>29.08.2023 15:36:57</t>
  </si>
  <si>
    <t>29.08.2023 15:37:00</t>
  </si>
  <si>
    <t>29.08.2023 15:38:06</t>
  </si>
  <si>
    <t>29.08.2023 15:38:08</t>
  </si>
  <si>
    <t>29.08.2023 15:38:09</t>
  </si>
  <si>
    <t>29.08.2023 15:38:10</t>
  </si>
  <si>
    <t>29.08.2023 15:38:11</t>
  </si>
  <si>
    <t>29.08.2023 15:38:13</t>
  </si>
  <si>
    <t>29.08.2023 15:38:15</t>
  </si>
  <si>
    <t>29.08.2023 15:38:17</t>
  </si>
  <si>
    <t>29.08.2023 15:38:18</t>
  </si>
  <si>
    <t>29.08.2023 15:38:19</t>
  </si>
  <si>
    <t>29.08.2023 15:38:21</t>
  </si>
  <si>
    <t>29.08.2023 15:38:24</t>
  </si>
  <si>
    <t>29.08.2023 15:38:27</t>
  </si>
  <si>
    <t>29.08.2023 15:38:33</t>
  </si>
  <si>
    <t>29.08.2023 15:38:36</t>
  </si>
  <si>
    <t>29.08.2023 15:38:37</t>
  </si>
  <si>
    <t>29.08.2023 15:38:40</t>
  </si>
  <si>
    <t>29.08.2023 15:38:42</t>
  </si>
  <si>
    <t>29.08.2023 15:38:43</t>
  </si>
  <si>
    <t>29.08.2023 15:38:44</t>
  </si>
  <si>
    <t>29.08.2023 15:38:46</t>
  </si>
  <si>
    <t>29.08.2023 15:38:47</t>
  </si>
  <si>
    <t>29.08.2023 15:38:48</t>
  </si>
  <si>
    <t>29.08.2023 15:38:49</t>
  </si>
  <si>
    <t>29.08.2023 15:38:51</t>
  </si>
  <si>
    <t>29.08.2023 15:38:52</t>
  </si>
  <si>
    <t>29.08.2023 15:39:49</t>
  </si>
  <si>
    <t>29.08.2023 15:39:52</t>
  </si>
  <si>
    <t>29.08.2023 15:39:53</t>
  </si>
  <si>
    <t>29.08.2023 15:39:55</t>
  </si>
  <si>
    <t>29.08.2023 15:39:56</t>
  </si>
  <si>
    <t>29.08.2023 15:39:58</t>
  </si>
  <si>
    <t>29.08.2023 15:39:59</t>
  </si>
  <si>
    <t>29.08.2023 15:40:13</t>
  </si>
  <si>
    <t>29.08.2023 15:40:14</t>
  </si>
  <si>
    <t>29.08.2023 15:40:16</t>
  </si>
  <si>
    <t>29.08.2023 15:40:17</t>
  </si>
  <si>
    <t>29.08.2023 15:40:19</t>
  </si>
  <si>
    <t>29.08.2023 15:40:20</t>
  </si>
  <si>
    <t>29.08.2023 15:40:26</t>
  </si>
  <si>
    <t>29.08.2023 15:40:27</t>
  </si>
  <si>
    <t>29.08.2023 15:40:29</t>
  </si>
  <si>
    <t>29.08.2023 15:40:41</t>
  </si>
  <si>
    <t>29.08.2023 15:40:42</t>
  </si>
  <si>
    <t>29.08.2023 15:40:45</t>
  </si>
  <si>
    <t>29.08.2023 15:40:47</t>
  </si>
  <si>
    <t>29.08.2023 15:40:50</t>
  </si>
  <si>
    <t>29.08.2023 15:40:53</t>
  </si>
  <si>
    <t>29.08.2023 15:40:54</t>
  </si>
  <si>
    <t>29.08.2023 15:40:56</t>
  </si>
  <si>
    <t>29.08.2023 15:40:57</t>
  </si>
  <si>
    <t>29.08.2023 15:40:59</t>
  </si>
  <si>
    <t>29.08.2023 15:41:00</t>
  </si>
  <si>
    <t>29.08.2023 15:41:02</t>
  </si>
  <si>
    <t>29.08.2023 15:41:59</t>
  </si>
  <si>
    <t>29.08.2023 15:42:00</t>
  </si>
  <si>
    <t>29.08.2023 15:42:03</t>
  </si>
  <si>
    <t>29.08.2023 15:42:07</t>
  </si>
  <si>
    <t>29.08.2023 15:42:27</t>
  </si>
  <si>
    <t>29.08.2023 15:42:28</t>
  </si>
  <si>
    <t>29.08.2023 15:42:30</t>
  </si>
  <si>
    <t>29.08.2023 15:42:31</t>
  </si>
  <si>
    <t>29.08.2023 15:42:32</t>
  </si>
  <si>
    <t>29.08.2023 15:42:33</t>
  </si>
  <si>
    <t>29.08.2023 15:42:35</t>
  </si>
  <si>
    <t>29.08.2023 15:42:36</t>
  </si>
  <si>
    <t>29.08.2023 15:42:38</t>
  </si>
  <si>
    <t>29.08.2023 15:42:39</t>
  </si>
  <si>
    <t>29.08.2023 15:42:41</t>
  </si>
  <si>
    <t>29.08.2023 15:42:59</t>
  </si>
  <si>
    <t>29.08.2023 15:43:00</t>
  </si>
  <si>
    <t>29.08.2023 15:43:02</t>
  </si>
  <si>
    <t>29.08.2023 15:43:03</t>
  </si>
  <si>
    <t>29.08.2023 15:43:04</t>
  </si>
  <si>
    <t>29.08.2023 15:43:05</t>
  </si>
  <si>
    <t>29.08.2023 15:43:07</t>
  </si>
  <si>
    <t>29.08.2023 15:43:08</t>
  </si>
  <si>
    <t>29.08.2023 15:43:09</t>
  </si>
  <si>
    <t>29.08.2023 15:43:33</t>
  </si>
  <si>
    <t>29.08.2023 15:43:36</t>
  </si>
  <si>
    <t>29.08.2023 15:43:37</t>
  </si>
  <si>
    <t>29.08.2023 15:43:39</t>
  </si>
  <si>
    <t>29.08.2023 15:43:40</t>
  </si>
  <si>
    <t>29.08.2023 15:43:42</t>
  </si>
  <si>
    <t>29.08.2023 15:43:43</t>
  </si>
  <si>
    <t>29.08.2023 15:43:46</t>
  </si>
  <si>
    <t>29.08.2023 15:44:57</t>
  </si>
  <si>
    <t>29.08.2023 15:44:58</t>
  </si>
  <si>
    <t>29.08.2023 15:45:00</t>
  </si>
  <si>
    <t>29.08.2023 15:45:01</t>
  </si>
  <si>
    <t>29.08.2023 15:45:02</t>
  </si>
  <si>
    <t>29.08.2023 15:45:05</t>
  </si>
  <si>
    <t>29.08.2023 15:45:09</t>
  </si>
  <si>
    <t>29.08.2023 15:45:11</t>
  </si>
  <si>
    <t>29.08.2023 15:45:12</t>
  </si>
  <si>
    <t>29.08.2023 15:45:14</t>
  </si>
  <si>
    <t>29.08.2023 15:45:15</t>
  </si>
  <si>
    <t>29.08.2023 15:45:17</t>
  </si>
  <si>
    <t>29.08.2023 15:45:18</t>
  </si>
  <si>
    <t>29.08.2023 15:45:20</t>
  </si>
  <si>
    <t>29.08.2023 15:45:33</t>
  </si>
  <si>
    <t>29.08.2023 15:45:35</t>
  </si>
  <si>
    <t>29.08.2023 15:45:36</t>
  </si>
  <si>
    <t>29.08.2023 15:45:37</t>
  </si>
  <si>
    <t>29.08.2023 15:46:48</t>
  </si>
  <si>
    <t>29.08.2023 15:46:49</t>
  </si>
  <si>
    <t>29.08.2023 15:46:50</t>
  </si>
  <si>
    <t>29.08.2023 15:46:52</t>
  </si>
  <si>
    <t>29.08.2023 15:46:53</t>
  </si>
  <si>
    <t>29.08.2023 15:46:54</t>
  </si>
  <si>
    <t>29.08.2023 15:46:55</t>
  </si>
  <si>
    <t>29.08.2023 15:46:57</t>
  </si>
  <si>
    <t>29.08.2023 15:46:58</t>
  </si>
  <si>
    <t>29.08.2023 15:46:59</t>
  </si>
  <si>
    <t>29.08.2023 15:47:00</t>
  </si>
  <si>
    <t>29.08.2023 15:47:02</t>
  </si>
  <si>
    <t>29.08.2023 15:47:03</t>
  </si>
  <si>
    <t>29.08.2023 15:47:04</t>
  </si>
  <si>
    <t>29.08.2023 15:47:05</t>
  </si>
  <si>
    <t>29.08.2023 15:47:07</t>
  </si>
  <si>
    <t>29.08.2023 15:47:08</t>
  </si>
  <si>
    <t>29.08.2023 15:47:11</t>
  </si>
  <si>
    <t>29.08.2023 15:48:04</t>
  </si>
  <si>
    <t>29.08.2023 15:48:06</t>
  </si>
  <si>
    <t>29.08.2023 15:48:09</t>
  </si>
  <si>
    <t>29.08.2023 15:48:40</t>
  </si>
  <si>
    <t>29.08.2023 15:48:42</t>
  </si>
  <si>
    <t>29.08.2023 15:48:43</t>
  </si>
  <si>
    <t>29.08.2023 15:48:44</t>
  </si>
  <si>
    <t>29.08.2023 15:48:45</t>
  </si>
  <si>
    <t>29.08.2023 15:48:47</t>
  </si>
  <si>
    <t>29.08.2023 15:48:48</t>
  </si>
  <si>
    <t>29.08.2023 15:48:49</t>
  </si>
  <si>
    <t>29.08.2023 15:48:50</t>
  </si>
  <si>
    <t>29.08.2023 15:48:52</t>
  </si>
  <si>
    <t>29.08.2023 15:48:53</t>
  </si>
  <si>
    <t>29.08.2023 15:48:54</t>
  </si>
  <si>
    <t>29.08.2023 15:48:55</t>
  </si>
  <si>
    <t>29.08.2023 15:49:09</t>
  </si>
  <si>
    <t>29.08.2023 15:49:10</t>
  </si>
  <si>
    <t>29.08.2023 15:49:11</t>
  </si>
  <si>
    <t>29.08.2023 15:49:13</t>
  </si>
  <si>
    <t>29.08.2023 15:49:14</t>
  </si>
  <si>
    <t>29.08.2023 15:49:15</t>
  </si>
  <si>
    <t>29.08.2023 15:49:16</t>
  </si>
  <si>
    <t>29.08.2023 15:49:18</t>
  </si>
  <si>
    <t>29.08.2023 15:49:19</t>
  </si>
  <si>
    <t>29.08.2023 15:49:20</t>
  </si>
  <si>
    <t>29.08.2023 15:49:23</t>
  </si>
  <si>
    <t>29.08.2023 15:49:26</t>
  </si>
  <si>
    <t>29.08.2023 15:49:27</t>
  </si>
  <si>
    <t>29.08.2023 15:49:29</t>
  </si>
  <si>
    <t>29.08.2023 15:49:30</t>
  </si>
  <si>
    <t>29.08.2023 15:49:31</t>
  </si>
  <si>
    <t>29.08.2023 15:49:32</t>
  </si>
  <si>
    <t>29.08.2023 15:49:34</t>
  </si>
  <si>
    <t>29.08.2023 15:49:35</t>
  </si>
  <si>
    <t>29.08.2023 15:49:36</t>
  </si>
  <si>
    <t>29.08.2023 15:49:37</t>
  </si>
  <si>
    <t>29.08.2023 15:49:39</t>
  </si>
  <si>
    <t>29.08.2023 15:49:41</t>
  </si>
  <si>
    <t>29.08.2023 15:49:43</t>
  </si>
  <si>
    <t>29.08.2023 15:49:44</t>
  </si>
  <si>
    <t>29.08.2023 15:49:46</t>
  </si>
  <si>
    <t>29.08.2023 15:49:47</t>
  </si>
  <si>
    <t>29.08.2023 15:49:49</t>
  </si>
  <si>
    <t>29.08.2023 15:49:50</t>
  </si>
  <si>
    <t>29.08.2023 15:49:52</t>
  </si>
  <si>
    <t>29.08.2023 15:51:16</t>
  </si>
  <si>
    <t>29.08.2023 15:51:17</t>
  </si>
  <si>
    <t>29.08.2023 15:51:19</t>
  </si>
  <si>
    <t>29.08.2023 15:51:20</t>
  </si>
  <si>
    <t>29.08.2023 15:51:23</t>
  </si>
  <si>
    <t>29.08.2023 15:51:24</t>
  </si>
  <si>
    <t>29.08.2023 15:51:26</t>
  </si>
  <si>
    <t>29.08.2023 15:51:33</t>
  </si>
  <si>
    <t>29.08.2023 15:51:34</t>
  </si>
  <si>
    <t>29.08.2023 15:51:37</t>
  </si>
  <si>
    <t>29.08.2023 15:51:39</t>
  </si>
  <si>
    <t>29.08.2023 15:51:40</t>
  </si>
  <si>
    <t>29.08.2023 15:51:42</t>
  </si>
  <si>
    <t>29.08.2023 15:51:43</t>
  </si>
  <si>
    <t>29.08.2023 15:51:45</t>
  </si>
  <si>
    <t>29.08.2023 15:51:46</t>
  </si>
  <si>
    <t>29.08.2023 15:51:54</t>
  </si>
  <si>
    <t>29.08.2023 15:51:55</t>
  </si>
  <si>
    <t>29.08.2023 15:51:57</t>
  </si>
  <si>
    <t>29.08.2023 15:51:58</t>
  </si>
  <si>
    <t>29.08.2023 15:51:59</t>
  </si>
  <si>
    <t>29.08.2023 15:52:00</t>
  </si>
  <si>
    <t>29.08.2023 15:52:24</t>
  </si>
  <si>
    <t>29.08.2023 15:52:27</t>
  </si>
  <si>
    <t>29.08.2023 15:52:29</t>
  </si>
  <si>
    <t>29.08.2023 15:52:32</t>
  </si>
  <si>
    <t>29.08.2023 15:52:33</t>
  </si>
  <si>
    <t>29.08.2023 15:52:38</t>
  </si>
  <si>
    <t>29.08.2023 15:52:39</t>
  </si>
  <si>
    <t>29.08.2023 15:52:41</t>
  </si>
  <si>
    <t>29.08.2023 15:52:42</t>
  </si>
  <si>
    <t>29.08.2023 15:53:06</t>
  </si>
  <si>
    <t>29.08.2023 15:53:08</t>
  </si>
  <si>
    <t>29.08.2023 15:53:09</t>
  </si>
  <si>
    <t>29.08.2023 15:53:10</t>
  </si>
  <si>
    <t>29.08.2023 15:53:11</t>
  </si>
  <si>
    <t>29.08.2023 15:53:29</t>
  </si>
  <si>
    <t>29.08.2023 15:53:31</t>
  </si>
  <si>
    <t>29.08.2023 15:53:32</t>
  </si>
  <si>
    <t>29.08.2023 15:53:33</t>
  </si>
  <si>
    <t>29.08.2023 15:53:34</t>
  </si>
  <si>
    <t>29.08.2023 15:53:36</t>
  </si>
  <si>
    <t>29.08.2023 15:53:38</t>
  </si>
  <si>
    <t>29.08.2023 15:53:40</t>
  </si>
  <si>
    <t>29.08.2023 15:53:41</t>
  </si>
  <si>
    <t>29.08.2023 15:53:42</t>
  </si>
  <si>
    <t>29.08.2023 15:53:44</t>
  </si>
  <si>
    <t>29.08.2023 15:53:45</t>
  </si>
  <si>
    <t>29.08.2023 15:53:46</t>
  </si>
  <si>
    <t>29.08.2023 15:53:47</t>
  </si>
  <si>
    <t>29.08.2023 15:53:49</t>
  </si>
  <si>
    <t>29.08.2023 15:53:50</t>
  </si>
  <si>
    <t>29.08.2023 15:53:53</t>
  </si>
  <si>
    <t>29.08.2023 15:53:54</t>
  </si>
  <si>
    <t>29.08.2023 15:53:56</t>
  </si>
  <si>
    <t>29.08.2023 15:53:57</t>
  </si>
  <si>
    <t>29.08.2023 15:53:59</t>
  </si>
  <si>
    <t>29.08.2023 15:54:00</t>
  </si>
  <si>
    <t>29.08.2023 15:54:30</t>
  </si>
  <si>
    <t>29.08.2023 15:54:32</t>
  </si>
  <si>
    <t>29.08.2023 15:54:33</t>
  </si>
  <si>
    <t>29.08.2023 15:54:34</t>
  </si>
  <si>
    <t>29.08.2023 15:54:36</t>
  </si>
  <si>
    <t>29.08.2023 15:54:37</t>
  </si>
  <si>
    <t>29.08.2023 15:54:38</t>
  </si>
  <si>
    <t>29.08.2023 15:55:27</t>
  </si>
  <si>
    <t>29.08.2023 15:55:29</t>
  </si>
  <si>
    <t>29.08.2023 15:55:30</t>
  </si>
  <si>
    <t>29.08.2023 15:55:33</t>
  </si>
  <si>
    <t>29.08.2023 15:55:35</t>
  </si>
  <si>
    <t>29.08.2023 15:55:36</t>
  </si>
  <si>
    <t>29.08.2023 15:55:38</t>
  </si>
  <si>
    <t>29.08.2023 15:55:39</t>
  </si>
  <si>
    <t>29.08.2023 15:55:41</t>
  </si>
  <si>
    <t>29.08.2023 15:55:42</t>
  </si>
  <si>
    <t>29.08.2023 15:55:44</t>
  </si>
  <si>
    <t>29.08.2023 15:55:45</t>
  </si>
  <si>
    <t>29.08.2023 15:55:47</t>
  </si>
  <si>
    <t>29.08.2023 15:55:48</t>
  </si>
  <si>
    <t>29.08.2023 15:55:50</t>
  </si>
  <si>
    <t>29.08.2023 15:55:51</t>
  </si>
  <si>
    <t>29.08.2023 15:56:23</t>
  </si>
  <si>
    <t>29.08.2023 15:56:24</t>
  </si>
  <si>
    <t>29.08.2023 15:56:26</t>
  </si>
  <si>
    <t>29.08.2023 15:56:27</t>
  </si>
  <si>
    <t>29.08.2023 15:56:29</t>
  </si>
  <si>
    <t>29.08.2023 15:56:30</t>
  </si>
  <si>
    <t>29.08.2023 15:56:32</t>
  </si>
  <si>
    <t>29.08.2023 15:56:33</t>
  </si>
  <si>
    <t>29.08.2023 15:56:35</t>
  </si>
  <si>
    <t>29.08.2023 15:56:36</t>
  </si>
  <si>
    <t>29.08.2023 15:57:18</t>
  </si>
  <si>
    <t>29.08.2023 15:57:20</t>
  </si>
  <si>
    <t>29.08.2023 15:58:09</t>
  </si>
  <si>
    <t>29.08.2023 15:58:11</t>
  </si>
  <si>
    <t>29.08.2023 15:58:12</t>
  </si>
  <si>
    <t>29.08.2023 15:58:14</t>
  </si>
  <si>
    <t>29.08.2023 15:58:15</t>
  </si>
  <si>
    <t>29.08.2023 15:58:17</t>
  </si>
  <si>
    <t>29.08.2023 15:58:20</t>
  </si>
  <si>
    <t>29.08.2023 15:59:33</t>
  </si>
  <si>
    <t>29.08.2023 15:59:35</t>
  </si>
  <si>
    <t>29.08.2023 15:59:38</t>
  </si>
  <si>
    <t>29.08.2023 15:59:39</t>
  </si>
  <si>
    <t>29.08.2023 15:59:41</t>
  </si>
  <si>
    <t>29.08.2023 15:59:42</t>
  </si>
  <si>
    <t>29.08.2023 15:59:43</t>
  </si>
  <si>
    <t>29.08.2023 15:59:45</t>
  </si>
  <si>
    <t>29.08.2023 15:59:46</t>
  </si>
  <si>
    <t>29.08.2023 15:59:48</t>
  </si>
  <si>
    <t>29.08.2023 15:59:49</t>
  </si>
  <si>
    <t>29.08.2023 15:59:51</t>
  </si>
  <si>
    <t>29.08.2023 15:59:55</t>
  </si>
  <si>
    <t>29.08.2023 15:59:56</t>
  </si>
  <si>
    <t>29.08.2023 15:59:58</t>
  </si>
  <si>
    <t>29.08.2023 15:59:59</t>
  </si>
  <si>
    <t>29.08.2023 16:00:00</t>
  </si>
  <si>
    <t>29.08.2023 16:00:01</t>
  </si>
  <si>
    <t>29.08.2023 16:00:03</t>
  </si>
  <si>
    <t>29.08.2023 16:00:17</t>
  </si>
  <si>
    <t>29.08.2023 16:00:19</t>
  </si>
  <si>
    <t>29.08.2023 16:00:20</t>
  </si>
  <si>
    <t>29.08.2023 16:00:22</t>
  </si>
  <si>
    <t>29.08.2023 16:00:23</t>
  </si>
  <si>
    <t>29.08.2023 16:00:24</t>
  </si>
  <si>
    <t>29.08.2023 16:00:25</t>
  </si>
  <si>
    <t>29.08.2023 16:00:28</t>
  </si>
  <si>
    <t>29.08.2023 16:01:00</t>
  </si>
  <si>
    <t>29.08.2023 16:01:01</t>
  </si>
  <si>
    <t>29.08.2023 16:01:02</t>
  </si>
  <si>
    <t>29.08.2023 16:01:04</t>
  </si>
  <si>
    <t>29.08.2023 16:01:05</t>
  </si>
  <si>
    <t>29.08.2023 16:01:06</t>
  </si>
  <si>
    <t>29.08.2023 16:01:07</t>
  </si>
  <si>
    <t>29.08.2023 16:01:21</t>
  </si>
  <si>
    <t>29.08.2023 16:01:25</t>
  </si>
  <si>
    <t>29.08.2023 16:01:27</t>
  </si>
  <si>
    <t>29.08.2023 16:01:31</t>
  </si>
  <si>
    <t>29.08.2023 16:01:33</t>
  </si>
  <si>
    <t>29.08.2023 16:01:34</t>
  </si>
  <si>
    <t>29.08.2023 16:01:35</t>
  </si>
  <si>
    <t>29.08.2023 16:01:36</t>
  </si>
  <si>
    <t>29.08.2023 16:01:38</t>
  </si>
  <si>
    <t>29.08.2023 16:01:39</t>
  </si>
  <si>
    <t>29.08.2023 16:01:42</t>
  </si>
  <si>
    <t>29.08.2023 16:01:43</t>
  </si>
  <si>
    <t>29.08.2023 16:01:45</t>
  </si>
  <si>
    <t>29.08.2023 16:01:46</t>
  </si>
  <si>
    <t>29.08.2023 16:01:48</t>
  </si>
  <si>
    <t>29.08.2023 16:01:49</t>
  </si>
  <si>
    <t>29.08.2023 16:01:51</t>
  </si>
  <si>
    <t>29.08.2023 16:02:01</t>
  </si>
  <si>
    <t>29.08.2023 16:02:03</t>
  </si>
  <si>
    <t>29.08.2023 16:02:04</t>
  </si>
  <si>
    <t>29.08.2023 16:02:05</t>
  </si>
  <si>
    <t>29.08.2023 16:02:06</t>
  </si>
  <si>
    <t>29.08.2023 16:02:11</t>
  </si>
  <si>
    <t>29.08.2023 16:02:12</t>
  </si>
  <si>
    <t>29.08.2023 16:02:14</t>
  </si>
  <si>
    <t>29.08.2023 16:02:15</t>
  </si>
  <si>
    <t>29.08.2023 16:03:53</t>
  </si>
  <si>
    <t>29.08.2023 16:03:59</t>
  </si>
  <si>
    <t>29.08.2023 16:04:00</t>
  </si>
  <si>
    <t>29.08.2023 16:04:02</t>
  </si>
  <si>
    <t>29.08.2023 16:04:03</t>
  </si>
  <si>
    <t>29.08.2023 16:04:05</t>
  </si>
  <si>
    <t>29.08.2023 16:04:06</t>
  </si>
  <si>
    <t>29.08.2023 16:04:07</t>
  </si>
  <si>
    <t>29.08.2023 16:04:09</t>
  </si>
  <si>
    <t>29.08.2023 16:04:47</t>
  </si>
  <si>
    <t>29.08.2023 16:04:49</t>
  </si>
  <si>
    <t>29.08.2023 16:04:50</t>
  </si>
  <si>
    <t>29.08.2023 16:04:52</t>
  </si>
  <si>
    <t>29.08.2023 16:04:53</t>
  </si>
  <si>
    <t>29.08.2023 16:04:55</t>
  </si>
  <si>
    <t>29.08.2023 16:04:56</t>
  </si>
  <si>
    <t>29.08.2023 16:04:58</t>
  </si>
  <si>
    <t>29.08.2023 16:04:59</t>
  </si>
  <si>
    <t>29.08.2023 16:05:11</t>
  </si>
  <si>
    <t>29.08.2023 16:05:16</t>
  </si>
  <si>
    <t>29.08.2023 16:05:20</t>
  </si>
  <si>
    <t>29.08.2023 16:06:13</t>
  </si>
  <si>
    <t>29.08.2023 16:06:14</t>
  </si>
  <si>
    <t>29.08.2023 16:06:16</t>
  </si>
  <si>
    <t>29.08.2023 16:06:17</t>
  </si>
  <si>
    <t>29.08.2023 16:06:18</t>
  </si>
  <si>
    <t>29.08.2023 16:06:19</t>
  </si>
  <si>
    <t>29.08.2023 16:06:21</t>
  </si>
  <si>
    <t>29.08.2023 16:06:22</t>
  </si>
  <si>
    <t>29.08.2023 16:06:55</t>
  </si>
  <si>
    <t>29.08.2023 16:06:56</t>
  </si>
  <si>
    <t>29.08.2023 16:06:58</t>
  </si>
  <si>
    <t>29.08.2023 16:06:59</t>
  </si>
  <si>
    <t>29.08.2023 16:07:01</t>
  </si>
  <si>
    <t>29.08.2023 16:07:02</t>
  </si>
  <si>
    <t>29.08.2023 16:07:04</t>
  </si>
  <si>
    <t>29.08.2023 16:07:05</t>
  </si>
  <si>
    <t>29.08.2023 16:07:07</t>
  </si>
  <si>
    <t>29.08.2023 16:07:08</t>
  </si>
  <si>
    <t>29.08.2023 16:07:10</t>
  </si>
  <si>
    <t>29.08.2023 16:07:49</t>
  </si>
  <si>
    <t>29.08.2023 16:07:50</t>
  </si>
  <si>
    <t>29.08.2023 16:07:52</t>
  </si>
  <si>
    <t>29.08.2023 16:07:53</t>
  </si>
  <si>
    <t>29.08.2023 16:07:55</t>
  </si>
  <si>
    <t>29.08.2023 16:07:56</t>
  </si>
  <si>
    <t>29.08.2023 16:07:58</t>
  </si>
  <si>
    <t>29.08.2023 16:07:59</t>
  </si>
  <si>
    <t>29.08.2023 16:08:19</t>
  </si>
  <si>
    <t>29.08.2023 16:08:20</t>
  </si>
  <si>
    <t>29.08.2023 16:08:22</t>
  </si>
  <si>
    <t>29.08.2023 16:08:23</t>
  </si>
  <si>
    <t>29.08.2023 16:08:24</t>
  </si>
  <si>
    <t>29.08.2023 16:08:25</t>
  </si>
  <si>
    <t>29.08.2023 16:08:27</t>
  </si>
  <si>
    <t>29.08.2023 16:08:34</t>
  </si>
  <si>
    <t>29.08.2023 16:08:35</t>
  </si>
  <si>
    <t>29.08.2023 16:08:37</t>
  </si>
  <si>
    <t>29.08.2023 16:08:38</t>
  </si>
  <si>
    <t>29.08.2023 16:08:40</t>
  </si>
  <si>
    <t>29.08.2023 16:08:43</t>
  </si>
  <si>
    <t>29.08.2023 16:08:46</t>
  </si>
  <si>
    <t>29.08.2023 16:08:47</t>
  </si>
  <si>
    <t>29.08.2023 16:09:11</t>
  </si>
  <si>
    <t>29.08.2023 16:09:13</t>
  </si>
  <si>
    <t>29.08.2023 16:09:14</t>
  </si>
  <si>
    <t>29.08.2023 16:09:15</t>
  </si>
  <si>
    <t>29.08.2023 16:09:16</t>
  </si>
  <si>
    <t>29.08.2023 16:09:18</t>
  </si>
  <si>
    <t>29.08.2023 16:09:56</t>
  </si>
  <si>
    <t>29.08.2023 16:09:58</t>
  </si>
  <si>
    <t>29.08.2023 16:09:59</t>
  </si>
  <si>
    <t>29.08.2023 16:10:00</t>
  </si>
  <si>
    <t>29.08.2023 16:10:02</t>
  </si>
  <si>
    <t>29.08.2023 16:10:03</t>
  </si>
  <si>
    <t>29.08.2023 16:10:06</t>
  </si>
  <si>
    <t>29.08.2023 16:10:25</t>
  </si>
  <si>
    <t>29.08.2023 16:10:26</t>
  </si>
  <si>
    <t>29.08.2023 16:10:28</t>
  </si>
  <si>
    <t>29.08.2023 16:10:29</t>
  </si>
  <si>
    <t>29.08.2023 16:10:30</t>
  </si>
  <si>
    <t>29.08.2023 16:10:31</t>
  </si>
  <si>
    <t>29.08.2023 16:10:33</t>
  </si>
  <si>
    <t>29.08.2023 16:10:34</t>
  </si>
  <si>
    <t>29.08.2023 16:10:35</t>
  </si>
  <si>
    <t>29.08.2023 16:10:37</t>
  </si>
  <si>
    <t>29.08.2023 16:11:58</t>
  </si>
  <si>
    <t>29.08.2023 16:11:59</t>
  </si>
  <si>
    <t>29.08.2023 16:12:01</t>
  </si>
  <si>
    <t>29.08.2023 16:12:02</t>
  </si>
  <si>
    <t>29.08.2023 16:12:04</t>
  </si>
  <si>
    <t>29.08.2023 16:12:05</t>
  </si>
  <si>
    <t>29.08.2023 16:12:37</t>
  </si>
  <si>
    <t>29.08.2023 16:12:46</t>
  </si>
  <si>
    <t>29.08.2023 16:12:47</t>
  </si>
  <si>
    <t>29.08.2023 16:12:49</t>
  </si>
  <si>
    <t>29.08.2023 16:12:50</t>
  </si>
  <si>
    <t>29.08.2023 16:12:52</t>
  </si>
  <si>
    <t>29.08.2023 16:12:53</t>
  </si>
  <si>
    <t>29.08.2023 16:12:55</t>
  </si>
  <si>
    <t>29.08.2023 16:12:56</t>
  </si>
  <si>
    <t>29.08.2023 16:12:58</t>
  </si>
  <si>
    <t>29.08.2023 16:13:23</t>
  </si>
  <si>
    <t>29.08.2023 16:13:25</t>
  </si>
  <si>
    <t>29.08.2023 16:13:26</t>
  </si>
  <si>
    <t>29.08.2023 16:13:28</t>
  </si>
  <si>
    <t>29.08.2023 16:13:29</t>
  </si>
  <si>
    <t>29.08.2023 16:13:31</t>
  </si>
  <si>
    <t>29.08.2023 16:13:32</t>
  </si>
  <si>
    <t>29.08.2023 16:13:34</t>
  </si>
  <si>
    <t>29.08.2023 16:13:35</t>
  </si>
  <si>
    <t>29.08.2023 16:13:38</t>
  </si>
  <si>
    <t>29.08.2023 16:13:39</t>
  </si>
  <si>
    <t>29.08.2023 16:13:42</t>
  </si>
  <si>
    <t>29.08.2023 16:13:51</t>
  </si>
  <si>
    <t>29.08.2023 16:13:53</t>
  </si>
  <si>
    <t>29.08.2023 16:13:54</t>
  </si>
  <si>
    <t>29.08.2023 16:13:56</t>
  </si>
  <si>
    <t>29.08.2023 16:13:57</t>
  </si>
  <si>
    <t>29.08.2023 16:13:59</t>
  </si>
  <si>
    <t>29.08.2023 16:14:00</t>
  </si>
  <si>
    <t>29.08.2023 16:14:42</t>
  </si>
  <si>
    <t>29.08.2023 16:14:45</t>
  </si>
  <si>
    <t>29.08.2023 16:14:47</t>
  </si>
  <si>
    <t>29.08.2023 16:14:48</t>
  </si>
  <si>
    <t>29.08.2023 16:14:50</t>
  </si>
  <si>
    <t>29.08.2023 16:14:53</t>
  </si>
  <si>
    <t>29.08.2023 16:14:54</t>
  </si>
  <si>
    <t>29.08.2023 16:14:56</t>
  </si>
  <si>
    <t>29.08.2023 16:14:57</t>
  </si>
  <si>
    <t>29.08.2023 16:14:58</t>
  </si>
  <si>
    <t>29.08.2023 16:15:00</t>
  </si>
  <si>
    <t>29.08.2023 16:15:01</t>
  </si>
  <si>
    <t>29.08.2023 16:15:02</t>
  </si>
  <si>
    <t>29.08.2023 16:15:08</t>
  </si>
  <si>
    <t>29.08.2023 16:15:09</t>
  </si>
  <si>
    <t>29.08.2023 16:15:11</t>
  </si>
  <si>
    <t>29.08.2023 16:15:12</t>
  </si>
  <si>
    <t>29.08.2023 16:15:14</t>
  </si>
  <si>
    <t>29.08.2023 16:15:15</t>
  </si>
  <si>
    <t>29.08.2023 16:15:17</t>
  </si>
  <si>
    <t>29.08.2023 16:15:18</t>
  </si>
  <si>
    <t>29.08.2023 16:15:19</t>
  </si>
  <si>
    <t>29.08.2023 16:15:21</t>
  </si>
  <si>
    <t>29.08.2023 16:15:33</t>
  </si>
  <si>
    <t>29.08.2023 16:15:34</t>
  </si>
  <si>
    <t>29.08.2023 16:15:36</t>
  </si>
  <si>
    <t>29.08.2023 16:15:37</t>
  </si>
  <si>
    <t>29.08.2023 16:15:38</t>
  </si>
  <si>
    <t>29.08.2023 16:16:06</t>
  </si>
  <si>
    <t>29.08.2023 16:16:08</t>
  </si>
  <si>
    <t>29.08.2023 16:16:09</t>
  </si>
  <si>
    <t>29.08.2023 16:16:11</t>
  </si>
  <si>
    <t>29.08.2023 16:16:12</t>
  </si>
  <si>
    <t>29.08.2023 16:16:14</t>
  </si>
  <si>
    <t>29.08.2023 16:16:15</t>
  </si>
  <si>
    <t>29.08.2023 16:16:17</t>
  </si>
  <si>
    <t>29.08.2023 16:16:18</t>
  </si>
  <si>
    <t>29.08.2023 16:16:53</t>
  </si>
  <si>
    <t>29.08.2023 16:16:54</t>
  </si>
  <si>
    <t>29.08.2023 16:16:57</t>
  </si>
  <si>
    <t>29.08.2023 16:16:59</t>
  </si>
  <si>
    <t>29.08.2023 16:17:00</t>
  </si>
  <si>
    <t>29.08.2023 16:17:02</t>
  </si>
  <si>
    <t>29.08.2023 16:17:03</t>
  </si>
  <si>
    <t>29.08.2023 16:17:05</t>
  </si>
  <si>
    <t>29.08.2023 16:17:18</t>
  </si>
  <si>
    <t>29.08.2023 16:17:20</t>
  </si>
  <si>
    <t>29.08.2023 16:17:21</t>
  </si>
  <si>
    <t>29.08.2023 16:17:23</t>
  </si>
  <si>
    <t>29.08.2023 16:17:24</t>
  </si>
  <si>
    <t>29.08.2023 16:17:26</t>
  </si>
  <si>
    <t>29.08.2023 16:17:27</t>
  </si>
  <si>
    <t>29.08.2023 16:17:29</t>
  </si>
  <si>
    <t>29.08.2023 16:17:30</t>
  </si>
  <si>
    <t>29.08.2023 16:17:32</t>
  </si>
  <si>
    <t>29.08.2023 16:17:33</t>
  </si>
  <si>
    <t>29.08.2023 16:17:34</t>
  </si>
  <si>
    <t>29.08.2023 16:17:36</t>
  </si>
  <si>
    <t>29.08.2023 16:17:37</t>
  </si>
  <si>
    <t>29.08.2023 16:17:38</t>
  </si>
  <si>
    <t>29.08.2023 16:17:44</t>
  </si>
  <si>
    <t>29.08.2023 16:17:45</t>
  </si>
  <si>
    <t>29.08.2023 16:17:47</t>
  </si>
  <si>
    <t>29.08.2023 16:17:48</t>
  </si>
  <si>
    <t>29.08.2023 16:18:11</t>
  </si>
  <si>
    <t>29.08.2023 16:18:12</t>
  </si>
  <si>
    <t>29.08.2023 16:18:14</t>
  </si>
  <si>
    <t>29.08.2023 16:18:15</t>
  </si>
  <si>
    <t>29.08.2023 16:19:01</t>
  </si>
  <si>
    <t>29.08.2023 16:19:03</t>
  </si>
  <si>
    <t>29.08.2023 16:19:04</t>
  </si>
  <si>
    <t>29.08.2023 16:19:05</t>
  </si>
  <si>
    <t>29.08.2023 16:19:06</t>
  </si>
  <si>
    <t>29.08.2023 16:19:08</t>
  </si>
  <si>
    <t>29.08.2023 16:19:09</t>
  </si>
  <si>
    <t>29.08.2023 16:19:13</t>
  </si>
  <si>
    <t>29.08.2023 16:21:04</t>
  </si>
  <si>
    <t>29.08.2023 16:21:06</t>
  </si>
  <si>
    <t>29.08.2023 16:21:07</t>
  </si>
  <si>
    <t>29.08.2023 16:21:09</t>
  </si>
  <si>
    <t>29.08.2023 16:21:10</t>
  </si>
  <si>
    <t>29.08.2023 16:23:34</t>
  </si>
  <si>
    <t>29.08.2023 16:23:36</t>
  </si>
  <si>
    <t>29.08.2023 16:23:37</t>
  </si>
  <si>
    <t>29.08.2023 16:23:38</t>
  </si>
  <si>
    <t>29.08.2023 16:23:39</t>
  </si>
  <si>
    <t>29.08.2023 16:23:41</t>
  </si>
  <si>
    <t>29.08.2023 16:23:42</t>
  </si>
  <si>
    <t>29.08.2023 16:24:21</t>
  </si>
  <si>
    <t>29.08.2023 16:24:22</t>
  </si>
  <si>
    <t>29.08.2023 16:24:25</t>
  </si>
  <si>
    <t>29.08.2023 16:24:28</t>
  </si>
  <si>
    <t>29.08.2023 16:24:37</t>
  </si>
  <si>
    <t>29.08.2023 16:24:39</t>
  </si>
  <si>
    <t>29.08.2023 16:24:40</t>
  </si>
  <si>
    <t>29.08.2023 16:24:41</t>
  </si>
  <si>
    <t>29.08.2023 16:24:42</t>
  </si>
  <si>
    <t>29.08.2023 16:24:44</t>
  </si>
  <si>
    <t>29.08.2023 16:24:46</t>
  </si>
  <si>
    <t>29.08.2023 16:25:22</t>
  </si>
  <si>
    <t>29.08.2023 16:25:24</t>
  </si>
  <si>
    <t>29.08.2023 16:25:25</t>
  </si>
  <si>
    <t>29.08.2023 16:25:27</t>
  </si>
  <si>
    <t>29.08.2023 16:25:28</t>
  </si>
  <si>
    <t>29.08.2023 16:25:30</t>
  </si>
  <si>
    <t>29.08.2023 16:25:31</t>
  </si>
  <si>
    <t>29.08.2023 16:25:33</t>
  </si>
  <si>
    <t>29.08.2023 16:25:51</t>
  </si>
  <si>
    <t>29.08.2023 16:25:52</t>
  </si>
  <si>
    <t>29.08.2023 16:25:54</t>
  </si>
  <si>
    <t>29.08.2023 16:25:56</t>
  </si>
  <si>
    <t>29.08.2023 16:25:58</t>
  </si>
  <si>
    <t>29.08.2023 16:25:59</t>
  </si>
  <si>
    <t>29.08.2023 16:26:00</t>
  </si>
  <si>
    <t>29.08.2023 16:27:21</t>
  </si>
  <si>
    <t>29.08.2023 16:27:23</t>
  </si>
  <si>
    <t>29.08.2023 16:27:24</t>
  </si>
  <si>
    <t>29.08.2023 16:27:25</t>
  </si>
  <si>
    <t>29.08.2023 16:27:28</t>
  </si>
  <si>
    <t>29.08.2023 16:27:30</t>
  </si>
  <si>
    <t>29.08.2023 16:27:31</t>
  </si>
  <si>
    <t>29.08.2023 16:27:33</t>
  </si>
  <si>
    <t>29.08.2023 16:27:34</t>
  </si>
  <si>
    <t>29.08.2023 16:27:36</t>
  </si>
  <si>
    <t>29.08.2023 16:27:37</t>
  </si>
  <si>
    <t>29.08.2023 16:27:39</t>
  </si>
  <si>
    <t>29.08.2023 16:27:40</t>
  </si>
  <si>
    <t>29.08.2023 16:27:42</t>
  </si>
  <si>
    <t>29.08.2023 16:27:53</t>
  </si>
  <si>
    <t>29.08.2023 16:27:55</t>
  </si>
  <si>
    <t>29.08.2023 16:27:56</t>
  </si>
  <si>
    <t>29.08.2023 16:27:58</t>
  </si>
  <si>
    <t>29.08.2023 16:27:59</t>
  </si>
  <si>
    <t>29.08.2023 16:28:01</t>
  </si>
  <si>
    <t>29.08.2023 16:28:02</t>
  </si>
  <si>
    <t>29.08.2023 16:28:04</t>
  </si>
  <si>
    <t>29.08.2023 16:28:05</t>
  </si>
  <si>
    <t>29.08.2023 16:28:16</t>
  </si>
  <si>
    <t>29.08.2023 16:28:17</t>
  </si>
  <si>
    <t>29.08.2023 16:28:19</t>
  </si>
  <si>
    <t>29.08.2023 16:28:20</t>
  </si>
  <si>
    <t>29.08.2023 16:28:21</t>
  </si>
  <si>
    <t>29.08.2023 16:28:23</t>
  </si>
  <si>
    <t>29.08.2023 16:28:24</t>
  </si>
  <si>
    <t>29.08.2023 16:28:25</t>
  </si>
  <si>
    <t>29.08.2023 16:28:26</t>
  </si>
  <si>
    <t>29.08.2023 16:28:28</t>
  </si>
  <si>
    <t>29.08.2023 16:28:29</t>
  </si>
  <si>
    <t>29.08.2023 16:29:50</t>
  </si>
  <si>
    <t>29.08.2023 16:29:53</t>
  </si>
  <si>
    <t>29.08.2023 16:29:54</t>
  </si>
  <si>
    <t>29.08.2023 16:29:56</t>
  </si>
  <si>
    <t>29.08.2023 16:29:59</t>
  </si>
  <si>
    <t>29.08.2023 16:30:29</t>
  </si>
  <si>
    <t>29.08.2023 16:30:30</t>
  </si>
  <si>
    <t>29.08.2023 16:30:31</t>
  </si>
  <si>
    <t>29.08.2023 16:30:33</t>
  </si>
  <si>
    <t>29.08.2023 16:30:34</t>
  </si>
  <si>
    <t>29.08.2023 16:30:35</t>
  </si>
  <si>
    <t>29.08.2023 16:30:36</t>
  </si>
  <si>
    <t>29.08.2023 16:31:09</t>
  </si>
  <si>
    <t>29.08.2023 16:31:11</t>
  </si>
  <si>
    <t>29.08.2023 16:31:12</t>
  </si>
  <si>
    <t>29.08.2023 16:31:13</t>
  </si>
  <si>
    <t>29.08.2023 16:31:14</t>
  </si>
  <si>
    <t>29.08.2023 16:31:17</t>
  </si>
  <si>
    <t>29.08.2023 16:31:19</t>
  </si>
  <si>
    <t>29.08.2023 16:31:20</t>
  </si>
  <si>
    <t>29.08.2023 16:32:01</t>
  </si>
  <si>
    <t>29.08.2023 16:32:02</t>
  </si>
  <si>
    <t>29.08.2023 16:32:03</t>
  </si>
  <si>
    <t>29.08.2023 16:32:06</t>
  </si>
  <si>
    <t>29.08.2023 16:32:09</t>
  </si>
  <si>
    <t>29.08.2023 16:32:12</t>
  </si>
  <si>
    <t>29.08.2023 16:32:40</t>
  </si>
  <si>
    <t>29.08.2023 16:32:41</t>
  </si>
  <si>
    <t>29.08.2023 16:32:43</t>
  </si>
  <si>
    <t>29.08.2023 16:32:44</t>
  </si>
  <si>
    <t>29.08.2023 16:32:45</t>
  </si>
  <si>
    <t>29.08.2023 16:32:47</t>
  </si>
  <si>
    <t>29.08.2023 16:32:48</t>
  </si>
  <si>
    <t>29.08.2023 16:32:49</t>
  </si>
  <si>
    <t>29.08.2023 16:32:57</t>
  </si>
  <si>
    <t>29.08.2023 16:32:58</t>
  </si>
  <si>
    <t>29.08.2023 16:32:59</t>
  </si>
  <si>
    <t>29.08.2023 16:33:01</t>
  </si>
  <si>
    <t>29.08.2023 16:33:02</t>
  </si>
  <si>
    <t>29.08.2023 16:33:04</t>
  </si>
  <si>
    <t>29.08.2023 16:33:05</t>
  </si>
  <si>
    <t>29.08.2023 16:33:09</t>
  </si>
  <si>
    <t>29.08.2023 16:33:11</t>
  </si>
  <si>
    <t>29.08.2023 16:33:12</t>
  </si>
  <si>
    <t>29.08.2023 16:33:14</t>
  </si>
  <si>
    <t>29.08.2023 16:33:15</t>
  </si>
  <si>
    <t>29.08.2023 16:33:16</t>
  </si>
  <si>
    <t>29.08.2023 16:33:18</t>
  </si>
  <si>
    <t>29.08.2023 16:33:19</t>
  </si>
  <si>
    <t>29.08.2023 16:33:24</t>
  </si>
  <si>
    <t>29.08.2023 16:33:30</t>
  </si>
  <si>
    <t>29.08.2023 16:33:31</t>
  </si>
  <si>
    <t>29.08.2023 16:33:33</t>
  </si>
  <si>
    <t>29.08.2023 16:33:34</t>
  </si>
  <si>
    <t>29.08.2023 16:33:36</t>
  </si>
  <si>
    <t>29.08.2023 16:33:37</t>
  </si>
  <si>
    <t>29.08.2023 16:33:39</t>
  </si>
  <si>
    <t>29.08.2023 16:34:42</t>
  </si>
  <si>
    <t>29.08.2023 16:34:43</t>
  </si>
  <si>
    <t>29.08.2023 16:35:49</t>
  </si>
  <si>
    <t>29.08.2023 16:35:51</t>
  </si>
  <si>
    <t>29.08.2023 16:35:52</t>
  </si>
  <si>
    <t>29.08.2023 16:35:53</t>
  </si>
  <si>
    <t>29.08.2023 16:35:55</t>
  </si>
  <si>
    <t>29.08.2023 16:35:58</t>
  </si>
  <si>
    <t>29.08.2023 16:36:01</t>
  </si>
  <si>
    <t>29.08.2023 16:36:02</t>
  </si>
  <si>
    <t>29.08.2023 16:36:04</t>
  </si>
  <si>
    <t>29.08.2023 16:36:07</t>
  </si>
  <si>
    <t>29.08.2023 16:36:08</t>
  </si>
  <si>
    <t>29.08.2023 16:36:11</t>
  </si>
  <si>
    <t>29.08.2023 16:36:58</t>
  </si>
  <si>
    <t>29.08.2023 16:36:59</t>
  </si>
  <si>
    <t>29.08.2023 16:37:01</t>
  </si>
  <si>
    <t>29.08.2023 16:37:02</t>
  </si>
  <si>
    <t>29.08.2023 16:37:04</t>
  </si>
  <si>
    <t>29.08.2023 16:37:05</t>
  </si>
  <si>
    <t>29.08.2023 16:37:07</t>
  </si>
  <si>
    <t>29.08.2023 16:37:08</t>
  </si>
  <si>
    <t>29.08.2023 16:37:29</t>
  </si>
  <si>
    <t>29.08.2023 16:37:31</t>
  </si>
  <si>
    <t>29.08.2023 16:37:32</t>
  </si>
  <si>
    <t>29.08.2023 16:37:51</t>
  </si>
  <si>
    <t>29.08.2023 16:38:02</t>
  </si>
  <si>
    <t>29.08.2023 16:38:03</t>
  </si>
  <si>
    <t>29.08.2023 16:38:05</t>
  </si>
  <si>
    <t>29.08.2023 16:38:06</t>
  </si>
  <si>
    <t>29.08.2023 16:38:08</t>
  </si>
  <si>
    <t>29.08.2023 16:38:09</t>
  </si>
  <si>
    <t>29.08.2023 16:39:42</t>
  </si>
  <si>
    <t>29.08.2023 16:39:44</t>
  </si>
  <si>
    <t>29.08.2023 16:39:45</t>
  </si>
  <si>
    <t>29.08.2023 16:39:47</t>
  </si>
  <si>
    <t>29.08.2023 16:40:11</t>
  </si>
  <si>
    <t>29.08.2023 16:40:12</t>
  </si>
  <si>
    <t>29.08.2023 16:40:14</t>
  </si>
  <si>
    <t>29.08.2023 16:40:15</t>
  </si>
  <si>
    <t>29.08.2023 16:40:17</t>
  </si>
  <si>
    <t>29.08.2023 16:40:18</t>
  </si>
  <si>
    <t>29.08.2023 16:40:29</t>
  </si>
  <si>
    <t>29.08.2023 16:40:30</t>
  </si>
  <si>
    <t>29.08.2023 16:40:32</t>
  </si>
  <si>
    <t>29.08.2023 16:40:33</t>
  </si>
  <si>
    <t>29.08.2023 16:40:35</t>
  </si>
  <si>
    <t>29.08.2023 16:40:36</t>
  </si>
  <si>
    <t>29.08.2023 16:40:38</t>
  </si>
  <si>
    <t>29.08.2023 16:40:39</t>
  </si>
  <si>
    <t>29.08.2023 16:41:54</t>
  </si>
  <si>
    <t>29.08.2023 16:41:56</t>
  </si>
  <si>
    <t>29.08.2023 16:41:57</t>
  </si>
  <si>
    <t>29.08.2023 16:41:59</t>
  </si>
  <si>
    <t>29.08.2023 16:42:00</t>
  </si>
  <si>
    <t>29.08.2023 16:42:02</t>
  </si>
  <si>
    <t>29.08.2023 16:42:15</t>
  </si>
  <si>
    <t>29.08.2023 16:42:17</t>
  </si>
  <si>
    <t>29.08.2023 16:42:18</t>
  </si>
  <si>
    <t>29.08.2023 16:42:20</t>
  </si>
  <si>
    <t>29.08.2023 16:42:21</t>
  </si>
  <si>
    <t>29.08.2023 16:42:23</t>
  </si>
  <si>
    <t>29.08.2023 16:42:24</t>
  </si>
  <si>
    <t>29.08.2023 16:42:26</t>
  </si>
  <si>
    <t>29.08.2023 16:42:27</t>
  </si>
  <si>
    <t>29.08.2023 16:42:29</t>
  </si>
  <si>
    <t>29.08.2023 16:42:30</t>
  </si>
  <si>
    <t>29.08.2023 16:42:32</t>
  </si>
  <si>
    <t>29.08.2023 16:42:35</t>
  </si>
  <si>
    <t>29.08.2023 16:42:36</t>
  </si>
  <si>
    <t>29.08.2023 16:42:38</t>
  </si>
  <si>
    <t>29.08.2023 16:42:41</t>
  </si>
  <si>
    <t>29.08.2023 16:43:16</t>
  </si>
  <si>
    <t>29.08.2023 16:43:18</t>
  </si>
  <si>
    <t>29.08.2023 16:43:19</t>
  </si>
  <si>
    <t>29.08.2023 16:43:21</t>
  </si>
  <si>
    <t>29.08.2023 16:43:22</t>
  </si>
  <si>
    <t>29.08.2023 16:43:24</t>
  </si>
  <si>
    <t>29.08.2023 16:43:25</t>
  </si>
  <si>
    <t>29.08.2023 16:43:27</t>
  </si>
  <si>
    <t>29.08.2023 16:43:46</t>
  </si>
  <si>
    <t>29.08.2023 16:43:48</t>
  </si>
  <si>
    <t>29.08.2023 16:43:51</t>
  </si>
  <si>
    <t>29.08.2023 16:43:52</t>
  </si>
  <si>
    <t>29.08.2023 16:43:54</t>
  </si>
  <si>
    <t>29.08.2023 16:43:55</t>
  </si>
  <si>
    <t>29.08.2023 16:44:16</t>
  </si>
  <si>
    <t>29.08.2023 16:44:18</t>
  </si>
  <si>
    <t>29.08.2023 16:44:19</t>
  </si>
  <si>
    <t>29.08.2023 16:45:04</t>
  </si>
  <si>
    <t>29.08.2023 16:45:06</t>
  </si>
  <si>
    <t>29.08.2023 16:45:07</t>
  </si>
  <si>
    <t>29.08.2023 16:45:09</t>
  </si>
  <si>
    <t>29.08.2023 16:45:10</t>
  </si>
  <si>
    <t>29.08.2023 16:45:12</t>
  </si>
  <si>
    <t>29.08.2023 16:45:13</t>
  </si>
  <si>
    <t>29.08.2023 16:45:15</t>
  </si>
  <si>
    <t>29.08.2023 16:45:16</t>
  </si>
  <si>
    <t>29.08.2023 16:45:31</t>
  </si>
  <si>
    <t>29.08.2023 16:45:32</t>
  </si>
  <si>
    <t>29.08.2023 16:45:34</t>
  </si>
  <si>
    <t>29.08.2023 16:45:35</t>
  </si>
  <si>
    <t>29.08.2023 16:45:37</t>
  </si>
  <si>
    <t>29.08.2023 16:45:50</t>
  </si>
  <si>
    <t>29.08.2023 16:45:52</t>
  </si>
  <si>
    <t>29.08.2023 16:45:53</t>
  </si>
  <si>
    <t>29.08.2023 16:45:55</t>
  </si>
  <si>
    <t>29.08.2023 16:45:56</t>
  </si>
  <si>
    <t>29.08.2023 16:45:58</t>
  </si>
  <si>
    <t>29.08.2023 16:45:59</t>
  </si>
  <si>
    <t>29.08.2023 16:46:14</t>
  </si>
  <si>
    <t>29.08.2023 16:46:16</t>
  </si>
  <si>
    <t>29.08.2023 16:46:17</t>
  </si>
  <si>
    <t>29.08.2023 16:46:20</t>
  </si>
  <si>
    <t>29.08.2023 16:46:22</t>
  </si>
  <si>
    <t>29.08.2023 16:46:23</t>
  </si>
  <si>
    <t>29.08.2023 16:46:25</t>
  </si>
  <si>
    <t>29.08.2023 16:46:26</t>
  </si>
  <si>
    <t>29.08.2023 16:46:28</t>
  </si>
  <si>
    <t>29.08.2023 16:46:29</t>
  </si>
  <si>
    <t>29.08.2023 16:46:31</t>
  </si>
  <si>
    <t>29.08.2023 16:46:32</t>
  </si>
  <si>
    <t>29.08.2023 16:47:20</t>
  </si>
  <si>
    <t>29.08.2023 16:47:21</t>
  </si>
  <si>
    <t>29.08.2023 16:47:23</t>
  </si>
  <si>
    <t>29.08.2023 16:47:24</t>
  </si>
  <si>
    <t>29.08.2023 16:47:26</t>
  </si>
  <si>
    <t>29.08.2023 16:47:41</t>
  </si>
  <si>
    <t>29.08.2023 16:47:42</t>
  </si>
  <si>
    <t>29.08.2023 16:47:44</t>
  </si>
  <si>
    <t>29.08.2023 16:47:45</t>
  </si>
  <si>
    <t>29.08.2023 16:47:47</t>
  </si>
  <si>
    <t>29.08.2023 16:47:48</t>
  </si>
  <si>
    <t>29.08.2023 16:49:32</t>
  </si>
  <si>
    <t>29.08.2023 16:49:33</t>
  </si>
  <si>
    <t>29.08.2023 16:49:35</t>
  </si>
  <si>
    <t>29.08.2023 16:49:36</t>
  </si>
  <si>
    <t>29.08.2023 16:49:38</t>
  </si>
  <si>
    <t>29.08.2023 16:49:39</t>
  </si>
  <si>
    <t>29.08.2023 16:49:41</t>
  </si>
  <si>
    <t>29.08.2023 16:49:42</t>
  </si>
  <si>
    <t>29.08.2023 16:49:44</t>
  </si>
  <si>
    <t>29.08.2023 16:49:57</t>
  </si>
  <si>
    <t>29.08.2023 16:49:59</t>
  </si>
  <si>
    <t>29.08.2023 16:50:00</t>
  </si>
  <si>
    <t>29.08.2023 16:50:02</t>
  </si>
  <si>
    <t>29.08.2023 16:50:03</t>
  </si>
  <si>
    <t>29.08.2023 16:50:05</t>
  </si>
  <si>
    <t>29.08.2023 16:50:06</t>
  </si>
  <si>
    <t>29.08.2023 16:50:08</t>
  </si>
  <si>
    <t>29.08.2023 16:50:12</t>
  </si>
  <si>
    <t>29.08.2023 16:50:14</t>
  </si>
  <si>
    <t>29.08.2023 16:50:15</t>
  </si>
  <si>
    <t>29.08.2023 16:50:17</t>
  </si>
  <si>
    <t>29.08.2023 16:50:18</t>
  </si>
  <si>
    <t>29.08.2023 16:50:20</t>
  </si>
  <si>
    <t>29.08.2023 16:50:21</t>
  </si>
  <si>
    <t>29.08.2023 16:50:35</t>
  </si>
  <si>
    <t>29.08.2023 16:50:36</t>
  </si>
  <si>
    <t>29.08.2023 16:50:38</t>
  </si>
  <si>
    <t>29.08.2023 16:50:39</t>
  </si>
  <si>
    <t>29.08.2023 16:50:41</t>
  </si>
  <si>
    <t>29.08.2023 16:50:42</t>
  </si>
  <si>
    <t>29.08.2023 16:51:08</t>
  </si>
  <si>
    <t>29.08.2023 16:51:09</t>
  </si>
  <si>
    <t>29.08.2023 16:51:11</t>
  </si>
  <si>
    <t>29.08.2023 16:51:12</t>
  </si>
  <si>
    <t>29.08.2023 16:51:14</t>
  </si>
  <si>
    <t>29.08.2023 16:51:15</t>
  </si>
  <si>
    <t>29.08.2023 16:51:17</t>
  </si>
  <si>
    <t>29.08.2023 16:51:18</t>
  </si>
  <si>
    <t>29.08.2023 16:51:20</t>
  </si>
  <si>
    <t>29.08.2023 16:51:21</t>
  </si>
  <si>
    <t>29.08.2023 16:51:23</t>
  </si>
  <si>
    <t>29.08.2023 16:51:24</t>
  </si>
  <si>
    <t>29.08.2023 16:51:26</t>
  </si>
  <si>
    <t>29.08.2023 16:51:27</t>
  </si>
  <si>
    <t>29.08.2023 16:51:29</t>
  </si>
  <si>
    <t>29.08.2023 16:51:30</t>
  </si>
  <si>
    <t>29.08.2023 16:52:02</t>
  </si>
  <si>
    <t>29.08.2023 16:52:03</t>
  </si>
  <si>
    <t>29.08.2023 16:52:05</t>
  </si>
  <si>
    <t>29.08.2023 16:52:06</t>
  </si>
  <si>
    <t>29.08.2023 16:52:08</t>
  </si>
  <si>
    <t>29.08.2023 16:52:09</t>
  </si>
  <si>
    <t>29.08.2023 16:52:11</t>
  </si>
  <si>
    <t>29.08.2023 16:52:12</t>
  </si>
  <si>
    <t>29.08.2023 16:53:11</t>
  </si>
  <si>
    <t>29.08.2023 16:53:12</t>
  </si>
  <si>
    <t>29.08.2023 16:53:14</t>
  </si>
  <si>
    <t>29.08.2023 16:53:15</t>
  </si>
  <si>
    <t>29.08.2023 16:53:17</t>
  </si>
  <si>
    <t>29.08.2023 16:53:20</t>
  </si>
  <si>
    <t>29.08.2023 16:53:21</t>
  </si>
  <si>
    <t>29.08.2023 16:53:22</t>
  </si>
  <si>
    <t>29.08.2023 16:53:24</t>
  </si>
  <si>
    <t>29.08.2023 16:53:25</t>
  </si>
  <si>
    <t>29.08.2023 16:53:27</t>
  </si>
  <si>
    <t>29.08.2023 16:53:51</t>
  </si>
  <si>
    <t>29.08.2023 16:53:52</t>
  </si>
  <si>
    <t>29.08.2023 16:53:54</t>
  </si>
  <si>
    <t>29.08.2023 16:53:55</t>
  </si>
  <si>
    <t>29.08.2023 16:53:57</t>
  </si>
  <si>
    <t>29.08.2023 16:53:58</t>
  </si>
  <si>
    <t>29.08.2023 16:54:00</t>
  </si>
  <si>
    <t>29.08.2023 16:54:01</t>
  </si>
  <si>
    <t>29.08.2023 16:54:04</t>
  </si>
  <si>
    <t>29.08.2023 16:54:18</t>
  </si>
  <si>
    <t>29.08.2023 16:54:19</t>
  </si>
  <si>
    <t>29.08.2023 16:54:21</t>
  </si>
  <si>
    <t>29.08.2023 16:54:22</t>
  </si>
  <si>
    <t>29.08.2023 16:54:24</t>
  </si>
  <si>
    <t>29.08.2023 16:54:25</t>
  </si>
  <si>
    <t>29.08.2023 16:54:27</t>
  </si>
  <si>
    <t>29.08.2023 16:55:03</t>
  </si>
  <si>
    <t>29.08.2023 16:55:04</t>
  </si>
  <si>
    <t>29.08.2023 16:55:06</t>
  </si>
  <si>
    <t>29.08.2023 16:55:07</t>
  </si>
  <si>
    <t>29.08.2023 16:55:09</t>
  </si>
  <si>
    <t>29.08.2023 16:55:10</t>
  </si>
  <si>
    <t>29.08.2023 16:55:12</t>
  </si>
  <si>
    <t>29.08.2023 16:55:13</t>
  </si>
  <si>
    <t>29.08.2023 16:55:46</t>
  </si>
  <si>
    <t>29.08.2023 16:55:48</t>
  </si>
  <si>
    <t>29.08.2023 16:55:51</t>
  </si>
  <si>
    <t>29.08.2023 16:55:52</t>
  </si>
  <si>
    <t>29.08.2023 16:55:54</t>
  </si>
  <si>
    <t>29.08.2023 16:56:15</t>
  </si>
  <si>
    <t>29.08.2023 16:56:18</t>
  </si>
  <si>
    <t>29.08.2023 16:56:21</t>
  </si>
  <si>
    <t>29.08.2023 16:56:22</t>
  </si>
  <si>
    <t>29.08.2023 16:56:24</t>
  </si>
  <si>
    <t>29.08.2023 16:56:27</t>
  </si>
  <si>
    <t>29.08.2023 16:56:54</t>
  </si>
  <si>
    <t>29.08.2023 16:56:55</t>
  </si>
  <si>
    <t>29.08.2023 16:56:57</t>
  </si>
  <si>
    <t>29.08.2023 16:57:01</t>
  </si>
  <si>
    <t>29.08.2023 16:57:03</t>
  </si>
  <si>
    <t>29.08.2023 16:57:04</t>
  </si>
  <si>
    <t>29.08.2023 16:57:06</t>
  </si>
  <si>
    <t>29.08.2023 16:57:09</t>
  </si>
  <si>
    <t>29.08.2023 16:57:10</t>
  </si>
  <si>
    <t>29.08.2023 16:57:12</t>
  </si>
  <si>
    <t>29.08.2023 16:57:16</t>
  </si>
  <si>
    <t>29.08.2023 16:57:18</t>
  </si>
  <si>
    <t>29.08.2023 16:57:22</t>
  </si>
  <si>
    <t>29.08.2023 16:57:24</t>
  </si>
  <si>
    <t>29.08.2023 16:57:25</t>
  </si>
  <si>
    <t>29.08.2023 16:57:27</t>
  </si>
  <si>
    <t>29.08.2023 16:57:28</t>
  </si>
  <si>
    <t>29.08.2023 16:57:30</t>
  </si>
  <si>
    <t>29.08.2023 16:57:33</t>
  </si>
  <si>
    <t>29.08.2023 16:57:42</t>
  </si>
  <si>
    <t>29.08.2023 16:57:43</t>
  </si>
  <si>
    <t>29.08.2023 16:57:45</t>
  </si>
  <si>
    <t>29.08.2023 16:57:46</t>
  </si>
  <si>
    <t>29.08.2023 16:57:48</t>
  </si>
  <si>
    <t>29.08.2023 16:57:49</t>
  </si>
  <si>
    <t>29.08.2023 16:57:54</t>
  </si>
  <si>
    <t>29.08.2023 16:57:55</t>
  </si>
  <si>
    <t>29.08.2023 16:57:57</t>
  </si>
  <si>
    <t>29.08.2023 16:58:15</t>
  </si>
  <si>
    <t>29.08.2023 16:58:16</t>
  </si>
  <si>
    <t>29.08.2023 16:58:18</t>
  </si>
  <si>
    <t>29.08.2023 16:58:21</t>
  </si>
  <si>
    <t>29.08.2023 16:58:22</t>
  </si>
  <si>
    <t>29.08.2023 16:58:24</t>
  </si>
  <si>
    <t>29.08.2023 16:58:37</t>
  </si>
  <si>
    <t>29.08.2023 16:58:39</t>
  </si>
  <si>
    <t>29.08.2023 16:58:40</t>
  </si>
  <si>
    <t>29.08.2023 16:58:42</t>
  </si>
  <si>
    <t>29.08.2023 16:58:43</t>
  </si>
  <si>
    <t>29.08.2023 16:58:45</t>
  </si>
  <si>
    <t>29.08.2023 16:58:46</t>
  </si>
  <si>
    <t>29.08.2023 16:59:09</t>
  </si>
  <si>
    <t>29.08.2023 16:59:10</t>
  </si>
  <si>
    <t>29.08.2023 16:59:12</t>
  </si>
  <si>
    <t>29.08.2023 16:59:16</t>
  </si>
  <si>
    <t>29.08.2023 16:59:18</t>
  </si>
  <si>
    <t>29.08.2023 16:59:19</t>
  </si>
  <si>
    <t>29.08.2023 16:59:21</t>
  </si>
  <si>
    <t>29.08.2023 16:59:22</t>
  </si>
  <si>
    <t>29.08.2023 16:59:24</t>
  </si>
  <si>
    <t>29.08.2023 16:59:25</t>
  </si>
  <si>
    <t>29.08.2023 16:59:27</t>
  </si>
  <si>
    <t>29.08.2023 17:00:15</t>
  </si>
  <si>
    <t>29.08.2023 17:00:16</t>
  </si>
  <si>
    <t>29.08.2023 17:00:18</t>
  </si>
  <si>
    <t>29.08.2023 17:00:19</t>
  </si>
  <si>
    <t>29.08.2023 17:00:21</t>
  </si>
  <si>
    <t>29.08.2023 17:00:22</t>
  </si>
  <si>
    <t>29.08.2023 17:00:24</t>
  </si>
  <si>
    <t>29.08.2023 17:00:25</t>
  </si>
  <si>
    <t>29.08.2023 17:00:27</t>
  </si>
  <si>
    <t>29.08.2023 17:00:42</t>
  </si>
  <si>
    <t>29.08.2023 17:00:43</t>
  </si>
  <si>
    <t>29.08.2023 17:00:45</t>
  </si>
  <si>
    <t>29.08.2023 17:00:46</t>
  </si>
  <si>
    <t>29.08.2023 17:00:48</t>
  </si>
  <si>
    <t>29.08.2023 17:00:51</t>
  </si>
  <si>
    <t>29.08.2023 17:01:07</t>
  </si>
  <si>
    <t>29.08.2023 17:01:09</t>
  </si>
  <si>
    <t>29.08.2023 17:01:10</t>
  </si>
  <si>
    <t>29.08.2023 17:01:12</t>
  </si>
  <si>
    <t>29.08.2023 17:01:13</t>
  </si>
  <si>
    <t>29.08.2023 17:01:15</t>
  </si>
  <si>
    <t>29.08.2023 17:01:25</t>
  </si>
  <si>
    <t>29.08.2023 17:01:27</t>
  </si>
  <si>
    <t>29.08.2023 17:01:28</t>
  </si>
  <si>
    <t>29.08.2023 17:01:30</t>
  </si>
  <si>
    <t>29.08.2023 17:01:31</t>
  </si>
  <si>
    <t>29.08.2023 17:01:33</t>
  </si>
  <si>
    <t>29.08.2023 17:01:34</t>
  </si>
  <si>
    <t>29.08.2023 17:01:36</t>
  </si>
  <si>
    <t>29.08.2023 17:01:37</t>
  </si>
  <si>
    <t>29.08.2023 17:01:39</t>
  </si>
  <si>
    <t>29.08.2023 17:01:40</t>
  </si>
  <si>
    <t>29.08.2023 17:01:42</t>
  </si>
  <si>
    <t>29.08.2023 17:01:43</t>
  </si>
  <si>
    <t>29.08.2023 17:01:45</t>
  </si>
  <si>
    <t>29.08.2023 17:02:49</t>
  </si>
  <si>
    <t>29.08.2023 17:02:51</t>
  </si>
  <si>
    <t>29.08.2023 17:02:52</t>
  </si>
  <si>
    <t>29.08.2023 17:02:54</t>
  </si>
  <si>
    <t>29.08.2023 17:02:55</t>
  </si>
  <si>
    <t>29.08.2023 17:02:57</t>
  </si>
  <si>
    <t>29.08.2023 17:02:58</t>
  </si>
  <si>
    <t>29.08.2023 17:03:00</t>
  </si>
  <si>
    <t>29.08.2023 17:03:01</t>
  </si>
  <si>
    <t>29.08.2023 17:03:03</t>
  </si>
  <si>
    <t>29.08.2023 17:03:04</t>
  </si>
  <si>
    <t>29.08.2023 17:03:06</t>
  </si>
  <si>
    <t>29.08.2023 17:03:07</t>
  </si>
  <si>
    <t>29.08.2023 17:03:09</t>
  </si>
  <si>
    <t>29.08.2023 17:03:10</t>
  </si>
  <si>
    <t>29.08.2023 17:03:12</t>
  </si>
  <si>
    <t>29.08.2023 17:04:04</t>
  </si>
  <si>
    <t>29.08.2023 17:04:06</t>
  </si>
  <si>
    <t>29.08.2023 17:04:07</t>
  </si>
  <si>
    <t>29.08.2023 17:04:51</t>
  </si>
  <si>
    <t>29.08.2023 17:04:52</t>
  </si>
  <si>
    <t>29.08.2023 17:04:54</t>
  </si>
  <si>
    <t>29.08.2023 17:04:55</t>
  </si>
  <si>
    <t>29.08.2023 17:04:57</t>
  </si>
  <si>
    <t>29.08.2023 17:05:00</t>
  </si>
  <si>
    <t>29.08.2023 17:05:03</t>
  </si>
  <si>
    <t>29.08.2023 17:05:51</t>
  </si>
  <si>
    <t>29.08.2023 17:05:54</t>
  </si>
  <si>
    <t>29.08.2023 17:06:24</t>
  </si>
  <si>
    <t>29.08.2023 17:06:25</t>
  </si>
  <si>
    <t>29.08.2023 17:06:27</t>
  </si>
  <si>
    <t>29.08.2023 17:06:28</t>
  </si>
  <si>
    <t>29.08.2023 17:06:30</t>
  </si>
  <si>
    <t>29.08.2023 17:06:31</t>
  </si>
  <si>
    <t>29.08.2023 17:06:34</t>
  </si>
  <si>
    <t>29.08.2023 17:06:48</t>
  </si>
  <si>
    <t>29.08.2023 17:06:49</t>
  </si>
  <si>
    <t>29.08.2023 17:06:51</t>
  </si>
  <si>
    <t>29.08.2023 17:06:52</t>
  </si>
  <si>
    <t>29.08.2023 17:06:54</t>
  </si>
  <si>
    <t>29.08.2023 17:06:55</t>
  </si>
  <si>
    <t>29.08.2023 17:06:57</t>
  </si>
  <si>
    <t>29.08.2023 17:06:58</t>
  </si>
  <si>
    <t>29.08.2023 17:07:00</t>
  </si>
  <si>
    <t>29.08.2023 17:07:01</t>
  </si>
  <si>
    <t>29.08.2023 17:07:04</t>
  </si>
  <si>
    <t>29.08.2023 17:07:06</t>
  </si>
  <si>
    <t>29.08.2023 17:07:07</t>
  </si>
  <si>
    <t>29.08.2023 17:07:09</t>
  </si>
  <si>
    <t>29.08.2023 17:07:10</t>
  </si>
  <si>
    <t>29.08.2023 17:07:12</t>
  </si>
  <si>
    <t>29.08.2023 17:08:25</t>
  </si>
  <si>
    <t>29.08.2023 17:08:26</t>
  </si>
  <si>
    <t>29.08.2023 17:08:28</t>
  </si>
  <si>
    <t>29.08.2023 17:08:32</t>
  </si>
  <si>
    <t>29.08.2023 17:09:05</t>
  </si>
  <si>
    <t>29.08.2023 17:09:08</t>
  </si>
  <si>
    <t>29.08.2023 17:09:10</t>
  </si>
  <si>
    <t>29.08.2023 17:09:11</t>
  </si>
  <si>
    <t>29.08.2023 17:09:14</t>
  </si>
  <si>
    <t>29.08.2023 17:09:16</t>
  </si>
  <si>
    <t>29.08.2023 17:09:17</t>
  </si>
  <si>
    <t>29.08.2023 17:09:19</t>
  </si>
  <si>
    <t>29.08.2023 17:09:20</t>
  </si>
  <si>
    <t>29.08.2023 17:09:22</t>
  </si>
  <si>
    <t>29.08.2023 17:09:23</t>
  </si>
  <si>
    <t>29.08.2023 17:09:25</t>
  </si>
  <si>
    <t>29.08.2023 17:09:26</t>
  </si>
  <si>
    <t>29.08.2023 17:09:28</t>
  </si>
  <si>
    <t>29.08.2023 17:09:29</t>
  </si>
  <si>
    <t>29.08.2023 17:09:31</t>
  </si>
  <si>
    <t>29.08.2023 17:10:14</t>
  </si>
  <si>
    <t>29.08.2023 17:10:16</t>
  </si>
  <si>
    <t>29.08.2023 17:10:17</t>
  </si>
  <si>
    <t>29.08.2023 17:10:19</t>
  </si>
  <si>
    <t>29.08.2023 17:10:20</t>
  </si>
  <si>
    <t>29.08.2023 17:10:22</t>
  </si>
  <si>
    <t>29.08.2023 17:10:25</t>
  </si>
  <si>
    <t>29.08.2023 17:11:03</t>
  </si>
  <si>
    <t>29.08.2023 17:11:05</t>
  </si>
  <si>
    <t>29.08.2023 17:11:06</t>
  </si>
  <si>
    <t>29.08.2023 17:11:08</t>
  </si>
  <si>
    <t>29.08.2023 17:11:09</t>
  </si>
  <si>
    <t>29.08.2023 17:11:11</t>
  </si>
  <si>
    <t>29.08.2023 17:11:12</t>
  </si>
  <si>
    <t>29.08.2023 17:11:20</t>
  </si>
  <si>
    <t>29.08.2023 17:11:21</t>
  </si>
  <si>
    <t>29.08.2023 17:11:23</t>
  </si>
  <si>
    <t>29.08.2023 17:11:24</t>
  </si>
  <si>
    <t>29.08.2023 17:11:26</t>
  </si>
  <si>
    <t>29.08.2023 17:11:27</t>
  </si>
  <si>
    <t>29.08.2023 17:11:29</t>
  </si>
  <si>
    <t>29.08.2023 17:11:30</t>
  </si>
  <si>
    <t>29.08.2023 17:11:50</t>
  </si>
  <si>
    <t>29.08.2023 17:11:51</t>
  </si>
  <si>
    <t>29.08.2023 17:11:53</t>
  </si>
  <si>
    <t>29.08.2023 17:11:54</t>
  </si>
  <si>
    <t>29.08.2023 17:11:56</t>
  </si>
  <si>
    <t>29.08.2023 17:12:36</t>
  </si>
  <si>
    <t>29.08.2023 17:12:38</t>
  </si>
  <si>
    <t>29.08.2023 17:12:39</t>
  </si>
  <si>
    <t>29.08.2023 17:12:41</t>
  </si>
  <si>
    <t>29.08.2023 17:12:42</t>
  </si>
  <si>
    <t>29.08.2023 17:12:44</t>
  </si>
  <si>
    <t>29.08.2023 17:12:45</t>
  </si>
  <si>
    <t>29.08.2023 17:13:12</t>
  </si>
  <si>
    <t>29.08.2023 17:13:14</t>
  </si>
  <si>
    <t>29.08.2023 17:13:15</t>
  </si>
  <si>
    <t>29.08.2023 17:13:17</t>
  </si>
  <si>
    <t>29.08.2023 17:13:18</t>
  </si>
  <si>
    <t>29.08.2023 17:13:20</t>
  </si>
  <si>
    <t>29.08.2023 17:13:33</t>
  </si>
  <si>
    <t>29.08.2023 17:13:35</t>
  </si>
  <si>
    <t>29.08.2023 17:13:36</t>
  </si>
  <si>
    <t>29.08.2023 17:13:38</t>
  </si>
  <si>
    <t>29.08.2023 17:13:39</t>
  </si>
  <si>
    <t>29.08.2023 17:13:41</t>
  </si>
  <si>
    <t>29.08.2023 17:14:12</t>
  </si>
  <si>
    <t>29.08.2023 17:14:14</t>
  </si>
  <si>
    <t>29.08.2023 17:14:15</t>
  </si>
  <si>
    <t>29.08.2023 17:14:18</t>
  </si>
  <si>
    <t>29.08.2023 17:14:20</t>
  </si>
  <si>
    <t>29.08.2023 17:14:21</t>
  </si>
  <si>
    <t>29.08.2023 17:14:23</t>
  </si>
  <si>
    <t>29.08.2023 17:14:56</t>
  </si>
  <si>
    <t>29.08.2023 17:14:57</t>
  </si>
  <si>
    <t>29.08.2023 17:14:59</t>
  </si>
  <si>
    <t>29.08.2023 17:15:00</t>
  </si>
  <si>
    <t>29.08.2023 17:15:02</t>
  </si>
  <si>
    <t>29.08.2023 17:15:03</t>
  </si>
  <si>
    <t>29.08.2023 17:15:06</t>
  </si>
  <si>
    <t>29.08.2023 17:15:57</t>
  </si>
  <si>
    <t>29.08.2023 17:15:59</t>
  </si>
  <si>
    <t>29.08.2023 17:16:02</t>
  </si>
  <si>
    <t>29.08.2023 17:16:03</t>
  </si>
  <si>
    <t>29.08.2023 17:16:05</t>
  </si>
  <si>
    <t>29.08.2023 17:16:06</t>
  </si>
  <si>
    <t>29.08.2023 17:16:08</t>
  </si>
  <si>
    <t>29.08.2023 17:16:09</t>
  </si>
  <si>
    <t>29.08.2023 17:16:11</t>
  </si>
  <si>
    <t>29.08.2023 17:16:12</t>
  </si>
  <si>
    <t>29.08.2023 17:16:42</t>
  </si>
  <si>
    <t>29.08.2023 17:16:44</t>
  </si>
  <si>
    <t>29.08.2023 17:16:45</t>
  </si>
  <si>
    <t>29.08.2023 17:16:47</t>
  </si>
  <si>
    <t>29.08.2023 17:16:48</t>
  </si>
  <si>
    <t>29.08.2023 17:16:50</t>
  </si>
  <si>
    <t>29.08.2023 17:16:51</t>
  </si>
  <si>
    <t>29.08.2023 17:16:53</t>
  </si>
  <si>
    <t>29.08.2023 17:17:35</t>
  </si>
  <si>
    <t>29.08.2023 17:17:36</t>
  </si>
  <si>
    <t>29.08.2023 17:17:38</t>
  </si>
  <si>
    <t>29.08.2023 17:17:39</t>
  </si>
  <si>
    <t>29.08.2023 17:17:41</t>
  </si>
  <si>
    <t>29.08.2023 17:17:42</t>
  </si>
  <si>
    <t>29.08.2023 17:17:44</t>
  </si>
  <si>
    <t>29.08.2023 17:18:29</t>
  </si>
  <si>
    <t>29.08.2023 17:18:30</t>
  </si>
  <si>
    <t>29.08.2023 17:18:32</t>
  </si>
  <si>
    <t>29.08.2023 17:18:33</t>
  </si>
  <si>
    <t>29.08.2023 17:18:36</t>
  </si>
  <si>
    <t>29.08.2023 17:18:38</t>
  </si>
  <si>
    <t>29.08.2023 17:19:00</t>
  </si>
  <si>
    <t>29.08.2023 17:19:02</t>
  </si>
  <si>
    <t>29.08.2023 17:19:03</t>
  </si>
  <si>
    <t>29.08.2023 17:19:05</t>
  </si>
  <si>
    <t>29.08.2023 17:19:06</t>
  </si>
  <si>
    <t>29.08.2023 17:19:08</t>
  </si>
  <si>
    <t>29.08.2023 17:19:11</t>
  </si>
  <si>
    <t>29.08.2023 17:19:14</t>
  </si>
  <si>
    <t>29.08.2023 17:19:24</t>
  </si>
  <si>
    <t>29.08.2023 17:19:26</t>
  </si>
  <si>
    <t>29.08.2023 17:19:29</t>
  </si>
  <si>
    <t>29.08.2023 17:19:30</t>
  </si>
  <si>
    <t>29.08.2023 17:19:32</t>
  </si>
  <si>
    <t>29.08.2023 17:19:45</t>
  </si>
  <si>
    <t>29.08.2023 17:19:47</t>
  </si>
  <si>
    <t>29.08.2023 17:19:48</t>
  </si>
  <si>
    <t>29.08.2023 17:19:50</t>
  </si>
  <si>
    <t>29.08.2023 17:19:51</t>
  </si>
  <si>
    <t>29.08.2023 17:19:53</t>
  </si>
  <si>
    <t>29.08.2023 17:19:54</t>
  </si>
  <si>
    <t>29.08.2023 17:20:06</t>
  </si>
  <si>
    <t>29.08.2023 17:20:08</t>
  </si>
  <si>
    <t>29.08.2023 17:20:09</t>
  </si>
  <si>
    <t>29.08.2023 17:20:12</t>
  </si>
  <si>
    <t>29.08.2023 17:20:14</t>
  </si>
  <si>
    <t>29.08.2023 17:20:15</t>
  </si>
  <si>
    <t>29.08.2023 17:20:17</t>
  </si>
  <si>
    <t>29.08.2023 17:20:45</t>
  </si>
  <si>
    <t>29.08.2023 17:20:46</t>
  </si>
  <si>
    <t>29.08.2023 17:20:48</t>
  </si>
  <si>
    <t>29.08.2023 17:20:49</t>
  </si>
  <si>
    <t>29.08.2023 17:20:52</t>
  </si>
  <si>
    <t>29.08.2023 17:20:54</t>
  </si>
  <si>
    <t>29.08.2023 17:21:07</t>
  </si>
  <si>
    <t>29.08.2023 17:21:09</t>
  </si>
  <si>
    <t>29.08.2023 17:21:10</t>
  </si>
  <si>
    <t>29.08.2023 17:21:12</t>
  </si>
  <si>
    <t>29.08.2023 17:21:13</t>
  </si>
  <si>
    <t>29.08.2023 17:21:15</t>
  </si>
  <si>
    <t>29.08.2023 17:23:00</t>
  </si>
  <si>
    <t>29.08.2023 17:23:01</t>
  </si>
  <si>
    <t>29.08.2023 17:23:03</t>
  </si>
  <si>
    <t>29.08.2023 17:23:04</t>
  </si>
  <si>
    <t>29.08.2023 17:23:06</t>
  </si>
  <si>
    <t>29.08.2023 17:23:07</t>
  </si>
  <si>
    <t>29.08.2023 17:23:09</t>
  </si>
  <si>
    <t>29.08.2023 17:23:48</t>
  </si>
  <si>
    <t>29.08.2023 17:23:49</t>
  </si>
  <si>
    <t>29.08.2023 17:23:51</t>
  </si>
  <si>
    <t>29.08.2023 17:24:43</t>
  </si>
  <si>
    <t>29.08.2023 17:24:45</t>
  </si>
  <si>
    <t>29.08.2023 17:24:48</t>
  </si>
  <si>
    <t>29.08.2023 17:24:49</t>
  </si>
  <si>
    <t>29.08.2023 17:24:51</t>
  </si>
  <si>
    <t>29.08.2023 17:24:52</t>
  </si>
  <si>
    <t>29.08.2023 17:24:54</t>
  </si>
  <si>
    <t>29.08.2023 17:24:55</t>
  </si>
  <si>
    <t>29.08.2023 17:24:57</t>
  </si>
  <si>
    <t>29.08.2023 17:24:58</t>
  </si>
  <si>
    <t>29.08.2023 17:25:00</t>
  </si>
  <si>
    <t>29.08.2023 17:25:01</t>
  </si>
  <si>
    <t>29.08.2023 17:25:03</t>
  </si>
  <si>
    <t>29.08.2023 17:25:06</t>
  </si>
  <si>
    <t>29.08.2023 17:25:15</t>
  </si>
  <si>
    <t>29.08.2023 17:25:18</t>
  </si>
  <si>
    <t>29.08.2023 17:25:19</t>
  </si>
  <si>
    <t>29.08.2023 17:25:21</t>
  </si>
  <si>
    <t>29.08.2023 17:25:22</t>
  </si>
  <si>
    <t>29.08.2023 17:25:24</t>
  </si>
  <si>
    <t>29.08.2023 17:25:48</t>
  </si>
  <si>
    <t>29.08.2023 17:25:49</t>
  </si>
  <si>
    <t>29.08.2023 17:25:51</t>
  </si>
  <si>
    <t>29.08.2023 17:25:54</t>
  </si>
  <si>
    <t>29.08.2023 17:25:55</t>
  </si>
  <si>
    <t>29.08.2023 17:26:09</t>
  </si>
  <si>
    <t>29.08.2023 17:26:12</t>
  </si>
  <si>
    <t>29.08.2023 17:26:13</t>
  </si>
  <si>
    <t>29.08.2023 17:26:15</t>
  </si>
  <si>
    <t>29.08.2023 17:26:16</t>
  </si>
  <si>
    <t>29.08.2023 17:26:18</t>
  </si>
  <si>
    <t>29.08.2023 17:26:19</t>
  </si>
  <si>
    <t>29.08.2023 17:26:22</t>
  </si>
  <si>
    <t>29.08.2023 17:27:46</t>
  </si>
  <si>
    <t>29.08.2023 17:27:48</t>
  </si>
  <si>
    <t>29.08.2023 17:27:49</t>
  </si>
  <si>
    <t>29.08.2023 17:27:52</t>
  </si>
  <si>
    <t>29.08.2023 17:27:54</t>
  </si>
  <si>
    <t>29.08.2023 17:27:58</t>
  </si>
  <si>
    <t>29.08.2023 17:28:03</t>
  </si>
  <si>
    <t>29.08.2023 17:28:36</t>
  </si>
  <si>
    <t>29.08.2023 17:28:37</t>
  </si>
  <si>
    <t>29.08.2023 17:28:39</t>
  </si>
  <si>
    <t>29.08.2023 17:28:40</t>
  </si>
  <si>
    <t>29.08.2023 17:28:42</t>
  </si>
  <si>
    <t>29.08.2023 17:28:43</t>
  </si>
  <si>
    <t>29.08.2023 17:28:45</t>
  </si>
  <si>
    <t>29.08.2023 17:28:46</t>
  </si>
  <si>
    <t>29.08.2023 17:28:48</t>
  </si>
  <si>
    <t>29.08.2023 17:28:49</t>
  </si>
  <si>
    <t>29.08.2023 17:28:51</t>
  </si>
  <si>
    <t>29.08.2023 17:28:52</t>
  </si>
  <si>
    <t>29.08.2023 17:28:54</t>
  </si>
  <si>
    <t>29.08.2023 17:28:55</t>
  </si>
  <si>
    <t>29.08.2023 17:28:57</t>
  </si>
  <si>
    <t>29.08.2023 17:29:58</t>
  </si>
  <si>
    <t>29.08.2023 17:30:00</t>
  </si>
  <si>
    <t>29.08.2023 17:30:01</t>
  </si>
  <si>
    <t>29.08.2023 17:30:03</t>
  </si>
  <si>
    <t>29.08.2023 17:30:04</t>
  </si>
  <si>
    <t>29.08.2023 17:30:06</t>
  </si>
  <si>
    <t>29.08.2023 17:30:07</t>
  </si>
  <si>
    <t>29.08.2023 17:30:15</t>
  </si>
  <si>
    <t>29.08.2023 17:30:16</t>
  </si>
  <si>
    <t>29.08.2023 17:30:19</t>
  </si>
  <si>
    <t>29.08.2023 17:30:21</t>
  </si>
  <si>
    <t>29.08.2023 17:30:22</t>
  </si>
  <si>
    <t>29.08.2023 17:30:24</t>
  </si>
  <si>
    <t>29.08.2023 17:30:54</t>
  </si>
  <si>
    <t>29.08.2023 17:30:55</t>
  </si>
  <si>
    <t>29.08.2023 17:30:57</t>
  </si>
  <si>
    <t>29.08.2023 17:30:58</t>
  </si>
  <si>
    <t>29.08.2023 17:31:00</t>
  </si>
  <si>
    <t>29.08.2023 17:31:01</t>
  </si>
  <si>
    <t>29.08.2023 17:31:03</t>
  </si>
  <si>
    <t>29.08.2023 17:31:21</t>
  </si>
  <si>
    <t>29.08.2023 17:31:22</t>
  </si>
  <si>
    <t>29.08.2023 17:31:24</t>
  </si>
  <si>
    <t>29.08.2023 17:31:25</t>
  </si>
  <si>
    <t>29.08.2023 17:31:27</t>
  </si>
  <si>
    <t>29.08.2023 17:31:28</t>
  </si>
  <si>
    <t>29.08.2023 17:32:27</t>
  </si>
  <si>
    <t>29.08.2023 17:32:28</t>
  </si>
  <si>
    <t>29.08.2023 17:32:30</t>
  </si>
  <si>
    <t>29.08.2023 17:32:31</t>
  </si>
  <si>
    <t>29.08.2023 17:32:33</t>
  </si>
  <si>
    <t>29.08.2023 17:32:58</t>
  </si>
  <si>
    <t>29.08.2023 17:33:00</t>
  </si>
  <si>
    <t>29.08.2023 17:33:01</t>
  </si>
  <si>
    <t>29.08.2023 17:33:03</t>
  </si>
  <si>
    <t>29.08.2023 17:33:06</t>
  </si>
  <si>
    <t>29.08.2023 17:33:10</t>
  </si>
  <si>
    <t>29.08.2023 17:33:41</t>
  </si>
  <si>
    <t>29.08.2023 17:33:43</t>
  </si>
  <si>
    <t>29.08.2023 17:33:44</t>
  </si>
  <si>
    <t>29.08.2023 17:33:46</t>
  </si>
  <si>
    <t>29.08.2023 17:34:32</t>
  </si>
  <si>
    <t>29.08.2023 17:34:34</t>
  </si>
  <si>
    <t>29.08.2023 17:34:35</t>
  </si>
  <si>
    <t>29.08.2023 17:34:37</t>
  </si>
  <si>
    <t>29.08.2023 17:34:38</t>
  </si>
  <si>
    <t>29.08.2023 17:34:43</t>
  </si>
  <si>
    <t>29.08.2023 17:34:52</t>
  </si>
  <si>
    <t>29.08.2023 17:34:53</t>
  </si>
  <si>
    <t>29.08.2023 17:34:55</t>
  </si>
  <si>
    <t>29.08.2023 17:34:56</t>
  </si>
  <si>
    <t>29.08.2023 17:34:58</t>
  </si>
  <si>
    <t>29.08.2023 17:34:59</t>
  </si>
  <si>
    <t>29.08.2023 17:35:01</t>
  </si>
  <si>
    <t>29.08.2023 17:35:40</t>
  </si>
  <si>
    <t>29.08.2023 17:35:41</t>
  </si>
  <si>
    <t>29.08.2023 17:35:43</t>
  </si>
  <si>
    <t>29.08.2023 17:35:44</t>
  </si>
  <si>
    <t>29.08.2023 17:35:46</t>
  </si>
  <si>
    <t>29.08.2023 17:35:47</t>
  </si>
  <si>
    <t>29.08.2023 17:35:49</t>
  </si>
  <si>
    <t>29.08.2023 17:35:50</t>
  </si>
  <si>
    <t>29.08.2023 17:36:11</t>
  </si>
  <si>
    <t>29.08.2023 17:36:13</t>
  </si>
  <si>
    <t>29.08.2023 17:36:14</t>
  </si>
  <si>
    <t>29.08.2023 17:36:16</t>
  </si>
  <si>
    <t>29.08.2023 17:36:17</t>
  </si>
  <si>
    <t>29.08.2023 17:36:19</t>
  </si>
  <si>
    <t>29.08.2023 17:36:20</t>
  </si>
  <si>
    <t>29.08.2023 17:36:23</t>
  </si>
  <si>
    <t>29.08.2023 17:36:25</t>
  </si>
  <si>
    <t>29.08.2023 17:36:26</t>
  </si>
  <si>
    <t>29.08.2023 17:36:28</t>
  </si>
  <si>
    <t>29.08.2023 17:36:29</t>
  </si>
  <si>
    <t>29.08.2023 17:36:31</t>
  </si>
  <si>
    <t>29.08.2023 17:36:32</t>
  </si>
  <si>
    <t>29.08.2023 17:36:40</t>
  </si>
  <si>
    <t>29.08.2023 17:36:41</t>
  </si>
  <si>
    <t>29.08.2023 17:36:43</t>
  </si>
  <si>
    <t>29.08.2023 17:36:44</t>
  </si>
  <si>
    <t>29.08.2023 17:36:46</t>
  </si>
  <si>
    <t>29.08.2023 17:36:47</t>
  </si>
  <si>
    <t>29.08.2023 17:36:53</t>
  </si>
  <si>
    <t>29.08.2023 17:36:55</t>
  </si>
  <si>
    <t>29.08.2023 17:36:56</t>
  </si>
  <si>
    <t>29.08.2023 17:36:58</t>
  </si>
  <si>
    <t>29.08.2023 17:38:08</t>
  </si>
  <si>
    <t>29.08.2023 17:38:10</t>
  </si>
  <si>
    <t>29.08.2023 17:38:11</t>
  </si>
  <si>
    <t>29.08.2023 17:38:13</t>
  </si>
  <si>
    <t>29.08.2023 17:38:14</t>
  </si>
  <si>
    <t>29.08.2023 17:38:56</t>
  </si>
  <si>
    <t>29.08.2023 17:38:58</t>
  </si>
  <si>
    <t>29.08.2023 17:38:59</t>
  </si>
  <si>
    <t>29.08.2023 17:39:01</t>
  </si>
  <si>
    <t>29.08.2023 17:39:02</t>
  </si>
  <si>
    <t>29.08.2023 17:39:04</t>
  </si>
  <si>
    <t>29.08.2023 17:39:05</t>
  </si>
  <si>
    <t>29.08.2023 17:39:07</t>
  </si>
  <si>
    <t>29.08.2023 17:39:28</t>
  </si>
  <si>
    <t>29.08.2023 17:39:29</t>
  </si>
  <si>
    <t>29.08.2023 17:39:31</t>
  </si>
  <si>
    <t>29.08.2023 17:39:32</t>
  </si>
  <si>
    <t>29.08.2023 17:39:34</t>
  </si>
  <si>
    <t>29.08.2023 17:39:38</t>
  </si>
  <si>
    <t>29.08.2023 17:39:40</t>
  </si>
  <si>
    <t>29.08.2023 17:39:41</t>
  </si>
  <si>
    <t>29.08.2023 17:39:43</t>
  </si>
  <si>
    <t>29.08.2023 17:40:04</t>
  </si>
  <si>
    <t>29.08.2023 17:40:05</t>
  </si>
  <si>
    <t>29.08.2023 17:40:07</t>
  </si>
  <si>
    <t>29.08.2023 17:40:10</t>
  </si>
  <si>
    <t>29.08.2023 17:40:11</t>
  </si>
  <si>
    <t>29.08.2023 17:40:13</t>
  </si>
  <si>
    <t>29.08.2023 17:40:16</t>
  </si>
  <si>
    <t>29.08.2023 17:40:17</t>
  </si>
  <si>
    <t>29.08.2023 17:40:20</t>
  </si>
  <si>
    <t>29.08.2023 17:41:07</t>
  </si>
  <si>
    <t>29.08.2023 17:41:08</t>
  </si>
  <si>
    <t>29.08.2023 17:41:10</t>
  </si>
  <si>
    <t>29.08.2023 17:41:11</t>
  </si>
  <si>
    <t>29.08.2023 17:41:13</t>
  </si>
  <si>
    <t>29.08.2023 17:41:14</t>
  </si>
  <si>
    <t>29.08.2023 17:43:05</t>
  </si>
  <si>
    <t>29.08.2023 17:43:07</t>
  </si>
  <si>
    <t>29.08.2023 17:43:08</t>
  </si>
  <si>
    <t>29.08.2023 17:43:10</t>
  </si>
  <si>
    <t>29.08.2023 17:43:11</t>
  </si>
  <si>
    <t>29.08.2023 17:43:13</t>
  </si>
  <si>
    <t>29.08.2023 17:43:16</t>
  </si>
  <si>
    <t>29.08.2023 17:43:17</t>
  </si>
  <si>
    <t>29.08.2023 17:43:20</t>
  </si>
  <si>
    <t>29.08.2023 17:43:22</t>
  </si>
  <si>
    <t>29.08.2023 17:43:23</t>
  </si>
  <si>
    <t>29.08.2023 17:43:25</t>
  </si>
  <si>
    <t>29.08.2023 17:43:26</t>
  </si>
  <si>
    <t>29.08.2023 17:43:47</t>
  </si>
  <si>
    <t>29.08.2023 17:43:55</t>
  </si>
  <si>
    <t>29.08.2023 17:44:04</t>
  </si>
  <si>
    <t>29.08.2023 17:44:05</t>
  </si>
  <si>
    <t>29.08.2023 17:44:07</t>
  </si>
  <si>
    <t>29.08.2023 17:44:08</t>
  </si>
  <si>
    <t>29.08.2023 17:44:10</t>
  </si>
  <si>
    <t>29.08.2023 17:44:13</t>
  </si>
  <si>
    <t>29.08.2023 17:44:19</t>
  </si>
  <si>
    <t>29.08.2023 17:44:20</t>
  </si>
  <si>
    <t>29.08.2023 17:44:22</t>
  </si>
  <si>
    <t>29.08.2023 17:44:23</t>
  </si>
  <si>
    <t>29.08.2023 17:44:25</t>
  </si>
  <si>
    <t>29.08.2023 17:44:26</t>
  </si>
  <si>
    <t>29.08.2023 17:44:28</t>
  </si>
  <si>
    <t>29.08.2023 17:44:29</t>
  </si>
  <si>
    <t>29.08.2023 17:44:53</t>
  </si>
  <si>
    <t>29.08.2023 17:44:55</t>
  </si>
  <si>
    <t>29.08.2023 17:45:43</t>
  </si>
  <si>
    <t>29.08.2023 17:45:44</t>
  </si>
  <si>
    <t>29.08.2023 17:45:46</t>
  </si>
  <si>
    <t>29.08.2023 17:45:47</t>
  </si>
  <si>
    <t>29.08.2023 17:45:49</t>
  </si>
  <si>
    <t>29.08.2023 17:46:28</t>
  </si>
  <si>
    <t>29.08.2023 17:46:29</t>
  </si>
  <si>
    <t>29.08.2023 17:46:31</t>
  </si>
  <si>
    <t>29.08.2023 17:46:32</t>
  </si>
  <si>
    <t>29.08.2023 17:46:34</t>
  </si>
  <si>
    <t>29.08.2023 17:46:35</t>
  </si>
  <si>
    <t>29.08.2023 17:46:37</t>
  </si>
  <si>
    <t>29.08.2023 17:47:31</t>
  </si>
  <si>
    <t>29.08.2023 17:47:32</t>
  </si>
  <si>
    <t>29.08.2023 17:47:34</t>
  </si>
  <si>
    <t>29.08.2023 17:47:37</t>
  </si>
  <si>
    <t>29.08.2023 17:47:38</t>
  </si>
  <si>
    <t>29.08.2023 17:47:40</t>
  </si>
  <si>
    <t>29.08.2023 17:48:08</t>
  </si>
  <si>
    <t>29.08.2023 17:48:10</t>
  </si>
  <si>
    <t>29.08.2023 17:48:11</t>
  </si>
  <si>
    <t>29.08.2023 17:48:13</t>
  </si>
  <si>
    <t>29.08.2023 17:48:14</t>
  </si>
  <si>
    <t>29.08.2023 17:48:16</t>
  </si>
  <si>
    <t>29.08.2023 17:48:26</t>
  </si>
  <si>
    <t>29.08.2023 17:48:29</t>
  </si>
  <si>
    <t>29.08.2023 17:48:31</t>
  </si>
  <si>
    <t>29.08.2023 17:48:32</t>
  </si>
  <si>
    <t>29.08.2023 17:48:34</t>
  </si>
  <si>
    <t>29.08.2023 17:48:38</t>
  </si>
  <si>
    <t>29.08.2023 17:49:01</t>
  </si>
  <si>
    <t>29.08.2023 17:49:02</t>
  </si>
  <si>
    <t>29.08.2023 17:49:04</t>
  </si>
  <si>
    <t>29.08.2023 17:49:05</t>
  </si>
  <si>
    <t>29.08.2023 17:49:07</t>
  </si>
  <si>
    <t>29.08.2023 17:49:08</t>
  </si>
  <si>
    <t>29.08.2023 17:49:14</t>
  </si>
  <si>
    <t>29.08.2023 17:49:16</t>
  </si>
  <si>
    <t>29.08.2023 17:49:17</t>
  </si>
  <si>
    <t>29.08.2023 17:49:19</t>
  </si>
  <si>
    <t>29.08.2023 17:49:20</t>
  </si>
  <si>
    <t>29.08.2023 17:49:22</t>
  </si>
  <si>
    <t>29.08.2023 17:49:40</t>
  </si>
  <si>
    <t>29.08.2023 17:49:41</t>
  </si>
  <si>
    <t>29.08.2023 17:49:43</t>
  </si>
  <si>
    <t>29.08.2023 17:49:44</t>
  </si>
  <si>
    <t>29.08.2023 17:49:46</t>
  </si>
  <si>
    <t>29.08.2023 17:49:47</t>
  </si>
  <si>
    <t>29.08.2023 17:49:49</t>
  </si>
  <si>
    <t>29.08.2023 17:50:22</t>
  </si>
  <si>
    <t>29.08.2023 17:50:26</t>
  </si>
  <si>
    <t>29.08.2023 17:50:28</t>
  </si>
  <si>
    <t>29.08.2023 17:50:29</t>
  </si>
  <si>
    <t>29.08.2023 17:50:31</t>
  </si>
  <si>
    <t>29.08.2023 17:50:32</t>
  </si>
  <si>
    <t>29.08.2023 17:50:59</t>
  </si>
  <si>
    <t>29.08.2023 17:51:02</t>
  </si>
  <si>
    <t>29.08.2023 17:51:04</t>
  </si>
  <si>
    <t>29.08.2023 17:51:05</t>
  </si>
  <si>
    <t>29.08.2023 17:51:07</t>
  </si>
  <si>
    <t>29.08.2023 17:51:08</t>
  </si>
  <si>
    <t>29.08.2023 17:51:47</t>
  </si>
  <si>
    <t>29.08.2023 17:51:49</t>
  </si>
  <si>
    <t>29.08.2023 17:51:50</t>
  </si>
  <si>
    <t>29.08.2023 17:51:52</t>
  </si>
  <si>
    <t>29.08.2023 17:52:29</t>
  </si>
  <si>
    <t>29.08.2023 17:52:31</t>
  </si>
  <si>
    <t>29.08.2023 17:52:32</t>
  </si>
  <si>
    <t>29.08.2023 17:52:34</t>
  </si>
  <si>
    <t>29.08.2023 17:52:35</t>
  </si>
  <si>
    <t>29.08.2023 17:52:37</t>
  </si>
  <si>
    <t>29.08.2023 17:53:13</t>
  </si>
  <si>
    <t>29.08.2023 17:53:14</t>
  </si>
  <si>
    <t>29.08.2023 17:53:16</t>
  </si>
  <si>
    <t>29.08.2023 17:53:17</t>
  </si>
  <si>
    <t>29.08.2023 17:53:19</t>
  </si>
  <si>
    <t>29.08.2023 17:53:25</t>
  </si>
  <si>
    <t>29.08.2023 17:53:28</t>
  </si>
  <si>
    <t>29.08.2023 17:53:29</t>
  </si>
  <si>
    <t>29.08.2023 17:53:31</t>
  </si>
  <si>
    <t>29.08.2023 17:54:34</t>
  </si>
  <si>
    <t>29.08.2023 17:54:37</t>
  </si>
  <si>
    <t>29.08.2023 17:54:38</t>
  </si>
  <si>
    <t>29.08.2023 17:54:40</t>
  </si>
  <si>
    <t>29.08.2023 17:54:41</t>
  </si>
  <si>
    <t>29.08.2023 17:54:44</t>
  </si>
  <si>
    <t>29.08.2023 17:54:46</t>
  </si>
  <si>
    <t>29.08.2023 17:54:47</t>
  </si>
  <si>
    <t>29.08.2023 17:54:49</t>
  </si>
  <si>
    <t>29.08.2023 17:54:50</t>
  </si>
  <si>
    <t>29.08.2023 17:55:23</t>
  </si>
  <si>
    <t>29.08.2023 17:55:26</t>
  </si>
  <si>
    <t>29.08.2023 17:55:28</t>
  </si>
  <si>
    <t>29.08.2023 17:55:29</t>
  </si>
  <si>
    <t>29.08.2023 17:55:31</t>
  </si>
  <si>
    <t>29.08.2023 17:55:32</t>
  </si>
  <si>
    <t>29.08.2023 17:55:34</t>
  </si>
  <si>
    <t>29.08.2023 17:56:58</t>
  </si>
  <si>
    <t>29.08.2023 17:56:59</t>
  </si>
  <si>
    <t>29.08.2023 17:57:01</t>
  </si>
  <si>
    <t>29.08.2023 17:57:04</t>
  </si>
  <si>
    <t>29.08.2023 17:57:05</t>
  </si>
  <si>
    <t>29.08.2023 17:57:07</t>
  </si>
  <si>
    <t>29.08.2023 17:57:08</t>
  </si>
  <si>
    <t>29.08.2023 17:57:50</t>
  </si>
  <si>
    <t>29.08.2023 17:57:51</t>
  </si>
  <si>
    <t>29.08.2023 17:57:53</t>
  </si>
  <si>
    <t>29.08.2023 17:57:54</t>
  </si>
  <si>
    <t>29.08.2023 17:58:24</t>
  </si>
  <si>
    <t>29.08.2023 17:58:26</t>
  </si>
  <si>
    <t>29.08.2023 17:58:27</t>
  </si>
  <si>
    <t>29.08.2023 17:58:29</t>
  </si>
  <si>
    <t>29.08.2023 17:58:30</t>
  </si>
  <si>
    <t>29.08.2023 17:58:32</t>
  </si>
  <si>
    <t>29.08.2023 17:58:33</t>
  </si>
  <si>
    <t>29.08.2023 17:59:26</t>
  </si>
  <si>
    <t>29.08.2023 17:59:27</t>
  </si>
  <si>
    <t>29.08.2023 17:59:29</t>
  </si>
  <si>
    <t>29.08.2023 17:59:30</t>
  </si>
  <si>
    <t>29.08.2023 17:59:32</t>
  </si>
  <si>
    <t>29.08.2023 17:59:33</t>
  </si>
  <si>
    <t>29.08.2023 17:59:35</t>
  </si>
  <si>
    <t>29.08.2023 17:59:36</t>
  </si>
  <si>
    <t>29.08.2023 17:59:38</t>
  </si>
  <si>
    <t>29.08.2023 17:59:39</t>
  </si>
  <si>
    <t>29.08.2023 17:59:41</t>
  </si>
  <si>
    <t>29.08.2023 17:59:42</t>
  </si>
  <si>
    <t>29.08.2023 17:59:44</t>
  </si>
  <si>
    <t>29.08.2023 17:59:54</t>
  </si>
  <si>
    <t>29.08.2023 17:59:56</t>
  </si>
  <si>
    <t>29.08.2023 17:59:59</t>
  </si>
  <si>
    <t>29.08.2023 18:00:00</t>
  </si>
  <si>
    <t>29.08.2023 18:00:02</t>
  </si>
  <si>
    <t>29.08.2023 18:00:29</t>
  </si>
  <si>
    <t>29.08.2023 18:00:30</t>
  </si>
  <si>
    <t>29.08.2023 18:00:32</t>
  </si>
  <si>
    <t>29.08.2023 18:00:33</t>
  </si>
  <si>
    <t>29.08.2023 18:00:35</t>
  </si>
  <si>
    <t>29.08.2023 18:00:50</t>
  </si>
  <si>
    <t>29.08.2023 18:00:51</t>
  </si>
  <si>
    <t>29.08.2023 18:00:53</t>
  </si>
  <si>
    <t>29.08.2023 18:00:54</t>
  </si>
  <si>
    <t>29.08.2023 18:00:57</t>
  </si>
  <si>
    <t>29.08.2023 18:00:59</t>
  </si>
  <si>
    <t>29.08.2023 18:02:08</t>
  </si>
  <si>
    <t>29.08.2023 18:02:09</t>
  </si>
  <si>
    <t>29.08.2023 18:02:10</t>
  </si>
  <si>
    <t>29.08.2023 18:02:12</t>
  </si>
  <si>
    <t>29.08.2023 18:02:13</t>
  </si>
  <si>
    <t>29.08.2023 18:02:15</t>
  </si>
  <si>
    <t>29.08.2023 18:02:42</t>
  </si>
  <si>
    <t>29.08.2023 18:02:45</t>
  </si>
  <si>
    <t>29.08.2023 18:02:46</t>
  </si>
  <si>
    <t>29.08.2023 18:02:48</t>
  </si>
  <si>
    <t>29.08.2023 18:02:49</t>
  </si>
  <si>
    <t>29.08.2023 18:02:51</t>
  </si>
  <si>
    <t>29.08.2023 18:02:52</t>
  </si>
  <si>
    <t>29.08.2023 18:02:54</t>
  </si>
  <si>
    <t>29.08.2023 18:03:15</t>
  </si>
  <si>
    <t>29.08.2023 18:03:19</t>
  </si>
  <si>
    <t>29.08.2023 18:03:21</t>
  </si>
  <si>
    <t>29.08.2023 18:03:22</t>
  </si>
  <si>
    <t>29.08.2023 18:03:24</t>
  </si>
  <si>
    <t>29.08.2023 18:03:25</t>
  </si>
  <si>
    <t>29.08.2023 18:05:45</t>
  </si>
  <si>
    <t>29.08.2023 18:05:46</t>
  </si>
  <si>
    <t>29.08.2023 18:05:48</t>
  </si>
  <si>
    <t>29.08.2023 18:05:49</t>
  </si>
  <si>
    <t>29.08.2023 18:05:51</t>
  </si>
  <si>
    <t>29.08.2023 18:05:52</t>
  </si>
  <si>
    <t>29.08.2023 18:05:54</t>
  </si>
  <si>
    <t>29.08.2023 18:05:55</t>
  </si>
  <si>
    <t>29.08.2023 18:05:57</t>
  </si>
  <si>
    <t>29.08.2023 18:05:58</t>
  </si>
  <si>
    <t>29.08.2023 18:06:00</t>
  </si>
  <si>
    <t>29.08.2023 18:06:01</t>
  </si>
  <si>
    <t>29.08.2023 18:06:03</t>
  </si>
  <si>
    <t>29.08.2023 18:06:04</t>
  </si>
  <si>
    <t>29.08.2023 18:06:06</t>
  </si>
  <si>
    <t>29.08.2023 18:06:07</t>
  </si>
  <si>
    <t>29.08.2023 18:06:10</t>
  </si>
  <si>
    <t>29.08.2023 18:06:12</t>
  </si>
  <si>
    <t>29.08.2023 18:06:13</t>
  </si>
  <si>
    <t>29.08.2023 18:06:15</t>
  </si>
  <si>
    <t>29.08.2023 18:06:16</t>
  </si>
  <si>
    <t>29.08.2023 18:06:18</t>
  </si>
  <si>
    <t>29.08.2023 18:06:19</t>
  </si>
  <si>
    <t>29.08.2023 18:07:31</t>
  </si>
  <si>
    <t>29.08.2023 18:07:33</t>
  </si>
  <si>
    <t>29.08.2023 18:07:34</t>
  </si>
  <si>
    <t>29.08.2023 18:07:36</t>
  </si>
  <si>
    <t>29.08.2023 18:07:39</t>
  </si>
  <si>
    <t>29.08.2023 18:07:40</t>
  </si>
  <si>
    <t>29.08.2023 18:07:42</t>
  </si>
  <si>
    <t>29.08.2023 18:07:43</t>
  </si>
  <si>
    <t>29.08.2023 18:07:45</t>
  </si>
  <si>
    <t>29.08.2023 18:07:46</t>
  </si>
  <si>
    <t>29.08.2023 18:07:49</t>
  </si>
  <si>
    <t>29.08.2023 18:07:58</t>
  </si>
  <si>
    <t>29.08.2023 18:08:00</t>
  </si>
  <si>
    <t>29.08.2023 18:08:01</t>
  </si>
  <si>
    <t>29.08.2023 18:08:16</t>
  </si>
  <si>
    <t>29.08.2023 18:08:18</t>
  </si>
  <si>
    <t>29.08.2023 18:08:19</t>
  </si>
  <si>
    <t>29.08.2023 18:08:21</t>
  </si>
  <si>
    <t>29.08.2023 18:09:46</t>
  </si>
  <si>
    <t>29.08.2023 18:09:48</t>
  </si>
  <si>
    <t>29.08.2023 18:09:49</t>
  </si>
  <si>
    <t>29.08.2023 18:09:51</t>
  </si>
  <si>
    <t>29.08.2023 18:09:52</t>
  </si>
  <si>
    <t>29.08.2023 18:09:54</t>
  </si>
  <si>
    <t>29.08.2023 18:10:04</t>
  </si>
  <si>
    <t>29.08.2023 18:10:06</t>
  </si>
  <si>
    <t>29.08.2023 18:10:07</t>
  </si>
  <si>
    <t>29.08.2023 18:10:09</t>
  </si>
  <si>
    <t>29.08.2023 18:10:10</t>
  </si>
  <si>
    <t>29.08.2023 18:10:12</t>
  </si>
  <si>
    <t>29.08.2023 18:10:13</t>
  </si>
  <si>
    <t>29.08.2023 18:10:15</t>
  </si>
  <si>
    <t>29.08.2023 18:10:16</t>
  </si>
  <si>
    <t>29.08.2023 18:10:28</t>
  </si>
  <si>
    <t>29.08.2023 18:10:30</t>
  </si>
  <si>
    <t>29.08.2023 18:10:31</t>
  </si>
  <si>
    <t>29.08.2023 18:10:33</t>
  </si>
  <si>
    <t>29.08.2023 18:11:10</t>
  </si>
  <si>
    <t>29.08.2023 18:11:12</t>
  </si>
  <si>
    <t>29.08.2023 18:11:13</t>
  </si>
  <si>
    <t>29.08.2023 18:11:15</t>
  </si>
  <si>
    <t>29.08.2023 18:11:16</t>
  </si>
  <si>
    <t>29.08.2023 18:11:18</t>
  </si>
  <si>
    <t>29.08.2023 18:11:21</t>
  </si>
  <si>
    <t>29.08.2023 18:11:22</t>
  </si>
  <si>
    <t>29.08.2023 18:11:24</t>
  </si>
  <si>
    <t>29.08.2023 18:11:25</t>
  </si>
  <si>
    <t>29.08.2023 18:11:27</t>
  </si>
  <si>
    <t>29.08.2023 18:11:28</t>
  </si>
  <si>
    <t>29.08.2023 18:11:30</t>
  </si>
  <si>
    <t>29.08.2023 18:11:31</t>
  </si>
  <si>
    <t>29.08.2023 18:11:33</t>
  </si>
  <si>
    <t>29.08.2023 18:11:34</t>
  </si>
  <si>
    <t>29.08.2023 18:11:36</t>
  </si>
  <si>
    <t>29.08.2023 18:11:37</t>
  </si>
  <si>
    <t>29.08.2023 18:11:39</t>
  </si>
  <si>
    <t>29.08.2023 18:11:46</t>
  </si>
  <si>
    <t>29.08.2023 18:11:48</t>
  </si>
  <si>
    <t>29.08.2023 18:11:49</t>
  </si>
  <si>
    <t>29.08.2023 18:11:51</t>
  </si>
  <si>
    <t>29.08.2023 18:11:52</t>
  </si>
  <si>
    <t>29.08.2023 18:11:54</t>
  </si>
  <si>
    <t>29.08.2023 18:11:55</t>
  </si>
  <si>
    <t>29.08.2023 18:11:58</t>
  </si>
  <si>
    <t>29.08.2023 18:12:00</t>
  </si>
  <si>
    <t>29.08.2023 18:12:01</t>
  </si>
  <si>
    <t>29.08.2023 18:12:12</t>
  </si>
  <si>
    <t>29.08.2023 18:12:13</t>
  </si>
  <si>
    <t>29.08.2023 18:12:19</t>
  </si>
  <si>
    <t>29.08.2023 18:12:21</t>
  </si>
  <si>
    <t>29.08.2023 18:12:22</t>
  </si>
  <si>
    <t>29.08.2023 18:12:24</t>
  </si>
  <si>
    <t>29.08.2023 18:14:37</t>
  </si>
  <si>
    <t>29.08.2023 18:14:39</t>
  </si>
  <si>
    <t>29.08.2023 18:14:40</t>
  </si>
  <si>
    <t>29.08.2023 18:14:42</t>
  </si>
  <si>
    <t>29.08.2023 18:14:43</t>
  </si>
  <si>
    <t>29.08.2023 18:14:45</t>
  </si>
  <si>
    <t>29.08.2023 18:14:46</t>
  </si>
  <si>
    <t>29.08.2023 18:16:06</t>
  </si>
  <si>
    <t>29.08.2023 18:16:07</t>
  </si>
  <si>
    <t>29.08.2023 18:16:09</t>
  </si>
  <si>
    <t>29.08.2023 18:16:10</t>
  </si>
  <si>
    <t>29.08.2023 18:16:12</t>
  </si>
  <si>
    <t>29.08.2023 18:16:13</t>
  </si>
  <si>
    <t>29.08.2023 18:16:16</t>
  </si>
  <si>
    <t>29.08.2023 18:16:18</t>
  </si>
  <si>
    <t>29.08.2023 18:16:21</t>
  </si>
  <si>
    <t>29.08.2023 18:17:22</t>
  </si>
  <si>
    <t>29.08.2023 18:17:24</t>
  </si>
  <si>
    <t>29.08.2023 18:17:25</t>
  </si>
  <si>
    <t>29.08.2023 18:17:27</t>
  </si>
  <si>
    <t>29.08.2023 18:17:28</t>
  </si>
  <si>
    <t>29.08.2023 18:17:30</t>
  </si>
  <si>
    <t>29.08.2023 18:17:31</t>
  </si>
  <si>
    <t>29.08.2023 18:17:36</t>
  </si>
  <si>
    <t>29.08.2023 18:17:39</t>
  </si>
  <si>
    <t>29.08.2023 18:17:40</t>
  </si>
  <si>
    <t>29.08.2023 18:17:42</t>
  </si>
  <si>
    <t>29.08.2023 18:17:43</t>
  </si>
  <si>
    <t>29.08.2023 18:18:06</t>
  </si>
  <si>
    <t>29.08.2023 18:18:07</t>
  </si>
  <si>
    <t>29.08.2023 18:18:09</t>
  </si>
  <si>
    <t>29.08.2023 18:18:10</t>
  </si>
  <si>
    <t>29.08.2023 18:18:12</t>
  </si>
  <si>
    <t>29.08.2023 18:18:48</t>
  </si>
  <si>
    <t>29.08.2023 18:20:37</t>
  </si>
  <si>
    <t>29.08.2023 18:20:39</t>
  </si>
  <si>
    <t>29.08.2023 18:20:40</t>
  </si>
  <si>
    <t>29.08.2023 18:20:42</t>
  </si>
  <si>
    <t>29.08.2023 18:20:43</t>
  </si>
  <si>
    <t>29.08.2023 18:20:45</t>
  </si>
  <si>
    <t>29.08.2023 18:20:46</t>
  </si>
  <si>
    <t>29.08.2023 18:20:49</t>
  </si>
  <si>
    <t>29.08.2023 18:20:51</t>
  </si>
  <si>
    <t>29.08.2023 18:21:18</t>
  </si>
  <si>
    <t>29.08.2023 18:21:19</t>
  </si>
  <si>
    <t>29.08.2023 18:21:46</t>
  </si>
  <si>
    <t>29.08.2023 18:21:54</t>
  </si>
  <si>
    <t>29.08.2023 18:21:55</t>
  </si>
  <si>
    <t>29.08.2023 18:23:07</t>
  </si>
  <si>
    <t>29.08.2023 18:23:09</t>
  </si>
  <si>
    <t>29.08.2023 18:23:12</t>
  </si>
  <si>
    <t>29.08.2023 18:23:13</t>
  </si>
  <si>
    <t>29.08.2023 18:23:15</t>
  </si>
  <si>
    <t>29.08.2023 18:23:18</t>
  </si>
  <si>
    <t>29.08.2023 18:24:07</t>
  </si>
  <si>
    <t>29.08.2023 18:24:09</t>
  </si>
  <si>
    <t>29.08.2023 18:24:10</t>
  </si>
  <si>
    <t>29.08.2023 18:24:12</t>
  </si>
  <si>
    <t>29.08.2023 18:24:13</t>
  </si>
  <si>
    <t>29.08.2023 18:24:36</t>
  </si>
  <si>
    <t>29.08.2023 18:24:37</t>
  </si>
  <si>
    <t>29.08.2023 18:24:39</t>
  </si>
  <si>
    <t>29.08.2023 18:24:40</t>
  </si>
  <si>
    <t>29.08.2023 18:25:45</t>
  </si>
  <si>
    <t>29.08.2023 18:27:24</t>
  </si>
  <si>
    <t>29.08.2023 18:29:22</t>
  </si>
  <si>
    <t>29.08.2023 18:29:24</t>
  </si>
  <si>
    <t>29.08.2023 18:29:25</t>
  </si>
  <si>
    <t>29.08.2023 18:29:27</t>
  </si>
  <si>
    <t>29.08.2023 18:29:28</t>
  </si>
  <si>
    <t>29.08.2023 18:29:30</t>
  </si>
  <si>
    <t>29.08.2023 18:31:30</t>
  </si>
  <si>
    <t>29.08.2023 18:31:31</t>
  </si>
  <si>
    <t>29.08.2023 18:31:33</t>
  </si>
  <si>
    <t>29.08.2023 18:31:34</t>
  </si>
  <si>
    <t>29.08.2023 18:32:28</t>
  </si>
  <si>
    <t>29.08.2023 18:32:30</t>
  </si>
  <si>
    <t>29.08.2023 18:32:46</t>
  </si>
  <si>
    <t>29.08.2023 18:32:48</t>
  </si>
  <si>
    <t>29.08.2023 18:32:49</t>
  </si>
  <si>
    <t>29.08.2023 18:32:52</t>
  </si>
  <si>
    <t>29.08.2023 18:34:33</t>
  </si>
  <si>
    <t>29.08.2023 18:34:34</t>
  </si>
  <si>
    <t>29.08.2023 18:34:36</t>
  </si>
  <si>
    <t>29.08.2023 18:34:37</t>
  </si>
  <si>
    <t>29.08.2023 18:34:39</t>
  </si>
  <si>
    <t>29.08.2023 18:34:40</t>
  </si>
  <si>
    <t>29.08.2023 18:34:42</t>
  </si>
  <si>
    <t>29.08.2023 18:34:43</t>
  </si>
  <si>
    <t>29.08.2023 18:35:36</t>
  </si>
  <si>
    <t>29.08.2023 18:35:37</t>
  </si>
  <si>
    <t>29.08.2023 18:35:39</t>
  </si>
  <si>
    <t>29.08.2023 18:35:40</t>
  </si>
  <si>
    <t>29.08.2023 18:36:18</t>
  </si>
  <si>
    <t>29.08.2023 18:36:19</t>
  </si>
  <si>
    <t>29.08.2023 18:36:21</t>
  </si>
  <si>
    <t>29.08.2023 18:36:22</t>
  </si>
  <si>
    <t>29.08.2023 18:36:24</t>
  </si>
  <si>
    <t>29.08.2023 18:36:27</t>
  </si>
  <si>
    <t>29.08.2023 18:37:55</t>
  </si>
  <si>
    <t>29.08.2023 18:37:57</t>
  </si>
  <si>
    <t>29.08.2023 18:37:58</t>
  </si>
  <si>
    <t>29.08.2023 18:38:00</t>
  </si>
  <si>
    <t>29.08.2023 18:38:01</t>
  </si>
  <si>
    <t>29.08.2023 18:38:03</t>
  </si>
  <si>
    <t>29.08.2023 18:38:24</t>
  </si>
  <si>
    <t>29.08.2023 18:38:25</t>
  </si>
  <si>
    <t>29.08.2023 18:38:27</t>
  </si>
  <si>
    <t>29.08.2023 18:38:28</t>
  </si>
  <si>
    <t>29.08.2023 18:38:30</t>
  </si>
  <si>
    <t>29.08.2023 18:38:33</t>
  </si>
  <si>
    <t>29.08.2023 18:40:00</t>
  </si>
  <si>
    <t>29.08.2023 18:40:01</t>
  </si>
  <si>
    <t>29.08.2023 18:40:03</t>
  </si>
  <si>
    <t>29.08.2023 18:40:04</t>
  </si>
  <si>
    <t>29.08.2023 18:40:06</t>
  </si>
  <si>
    <t>29.08.2023 18:40:07</t>
  </si>
  <si>
    <t>29.08.2023 18:40:09</t>
  </si>
  <si>
    <t>29.08.2023 18:40:13</t>
  </si>
  <si>
    <t>29.08.2023 18:41:51</t>
  </si>
  <si>
    <t>29.08.2023 18:41:52</t>
  </si>
  <si>
    <t>29.08.2023 18:41:54</t>
  </si>
  <si>
    <t>29.08.2023 18:41:55</t>
  </si>
  <si>
    <t>29.08.2023 18:41:57</t>
  </si>
  <si>
    <t>29.08.2023 18:41:58</t>
  </si>
  <si>
    <t>29.08.2023 18:42:00</t>
  </si>
  <si>
    <t>29.08.2023 18:42:06</t>
  </si>
  <si>
    <t>29.08.2023 18:42:09</t>
  </si>
  <si>
    <t>29.08.2023 18:42:10</t>
  </si>
  <si>
    <t>29.08.2023 18:42:12</t>
  </si>
  <si>
    <t>29.08.2023 18:42:13</t>
  </si>
  <si>
    <t>29.08.2023 18:42:15</t>
  </si>
  <si>
    <t>29.08.2023 18:44:44</t>
  </si>
  <si>
    <t>29.08.2023 18:44:46</t>
  </si>
  <si>
    <t>29.08.2023 18:44:47</t>
  </si>
  <si>
    <t>29.08.2023 18:44:49</t>
  </si>
  <si>
    <t>29.08.2023 18:44:50</t>
  </si>
  <si>
    <t>29.08.2023 18:44:53</t>
  </si>
  <si>
    <t>29.08.2023 18:44:55</t>
  </si>
  <si>
    <t>29.08.2023 18:45:08</t>
  </si>
  <si>
    <t>29.08.2023 18:45:09</t>
  </si>
  <si>
    <t>29.08.2023 18:45:11</t>
  </si>
  <si>
    <t>29.08.2023 18:45:12</t>
  </si>
  <si>
    <t>29.08.2023 18:45:14</t>
  </si>
  <si>
    <t>29.08.2023 18:45:15</t>
  </si>
  <si>
    <t>29.08.2023 18:45:17</t>
  </si>
  <si>
    <t>29.08.2023 18:45:24</t>
  </si>
  <si>
    <t>29.08.2023 18:45:26</t>
  </si>
  <si>
    <t>29.08.2023 18:45:27</t>
  </si>
  <si>
    <t>29.08.2023 18:45:29</t>
  </si>
  <si>
    <t>29.08.2023 18:45:30</t>
  </si>
  <si>
    <t>29.08.2023 18:45:33</t>
  </si>
  <si>
    <t>29.08.2023 18:46:32</t>
  </si>
  <si>
    <t>29.08.2023 18:47:20</t>
  </si>
  <si>
    <t>29.08.2023 18:47:23</t>
  </si>
  <si>
    <t>29.08.2023 18:47:24</t>
  </si>
  <si>
    <t>29.08.2023 18:47:26</t>
  </si>
  <si>
    <t>29.08.2023 18:47:27</t>
  </si>
  <si>
    <t>29.08.2023 18:47:29</t>
  </si>
  <si>
    <t>29.08.2023 18:47:30</t>
  </si>
  <si>
    <t>29.08.2023 18:47:32</t>
  </si>
  <si>
    <t>29.08.2023 18:48:23</t>
  </si>
  <si>
    <t>29.08.2023 18:48:24</t>
  </si>
  <si>
    <t>29.08.2023 18:48:26</t>
  </si>
  <si>
    <t>29.08.2023 18:48:27</t>
  </si>
  <si>
    <t>29.08.2023 18:48:30</t>
  </si>
  <si>
    <t>29.08.2023 18:48:53</t>
  </si>
  <si>
    <t>29.08.2023 18:48:54</t>
  </si>
  <si>
    <t>29.08.2023 18:48:57</t>
  </si>
  <si>
    <t>29.08.2023 18:48:59</t>
  </si>
  <si>
    <t>29.08.2023 18:49:00</t>
  </si>
  <si>
    <t>29.08.2023 18:49:20</t>
  </si>
  <si>
    <t>29.08.2023 18:49:21</t>
  </si>
  <si>
    <t>29.08.2023 18:49:23</t>
  </si>
  <si>
    <t>29.08.2023 18:49:24</t>
  </si>
  <si>
    <t>29.08.2023 18:49:26</t>
  </si>
  <si>
    <t>29.08.2023 18:49:27</t>
  </si>
  <si>
    <t>29.08.2023 18:49:29</t>
  </si>
  <si>
    <t>29.08.2023 18:50:36</t>
  </si>
  <si>
    <t>29.08.2023 18:50:38</t>
  </si>
  <si>
    <t>29.08.2023 18:50:39</t>
  </si>
  <si>
    <t>29.08.2023 18:50:41</t>
  </si>
  <si>
    <t>29.08.2023 18:50:42</t>
  </si>
  <si>
    <t>29.08.2023 18:50:44</t>
  </si>
  <si>
    <t>29.08.2023 18:50:45</t>
  </si>
  <si>
    <t>29.08.2023 18:50:47</t>
  </si>
  <si>
    <t>29.08.2023 18:50:48</t>
  </si>
  <si>
    <t>29.08.2023 18:50:51</t>
  </si>
  <si>
    <t>29.08.2023 18:50:53</t>
  </si>
  <si>
    <t>29.08.2023 18:52:02</t>
  </si>
  <si>
    <t>29.08.2023 18:52:03</t>
  </si>
  <si>
    <t>29.08.2023 18:52:05</t>
  </si>
  <si>
    <t>29.08.2023 18:52:06</t>
  </si>
  <si>
    <t>29.08.2023 18:52:08</t>
  </si>
  <si>
    <t>29.08.2023 18:52:09</t>
  </si>
  <si>
    <t>29.08.2023 18:52:11</t>
  </si>
  <si>
    <t>29.08.2023 18:52:12</t>
  </si>
  <si>
    <t>29.08.2023 18:52:14</t>
  </si>
  <si>
    <t>29.08.2023 18:52:15</t>
  </si>
  <si>
    <t>29.08.2023 18:52:17</t>
  </si>
  <si>
    <t>29.08.2023 18:52:18</t>
  </si>
  <si>
    <t>29.08.2023 18:52:33</t>
  </si>
  <si>
    <t>29.08.2023 18:52:35</t>
  </si>
  <si>
    <t>29.08.2023 18:52:36</t>
  </si>
  <si>
    <t>29.08.2023 18:52:38</t>
  </si>
  <si>
    <t>29.08.2023 18:52:39</t>
  </si>
  <si>
    <t>29.08.2023 18:52:41</t>
  </si>
  <si>
    <t>29.08.2023 18:52:42</t>
  </si>
  <si>
    <t>29.08.2023 18:53:21</t>
  </si>
  <si>
    <t>29.08.2023 18:53:23</t>
  </si>
  <si>
    <t>29.08.2023 18:53:24</t>
  </si>
  <si>
    <t>29.08.2023 18:53:27</t>
  </si>
  <si>
    <t>29.08.2023 18:53:28</t>
  </si>
  <si>
    <t>29.08.2023 18:53:30</t>
  </si>
  <si>
    <t>29.08.2023 18:53:31</t>
  </si>
  <si>
    <t>29.08.2023 18:53:33</t>
  </si>
  <si>
    <t>29.08.2023 18:53:34</t>
  </si>
  <si>
    <t>29.08.2023 18:53:40</t>
  </si>
  <si>
    <t>29.08.2023 18:53:42</t>
  </si>
  <si>
    <t>29.08.2023 18:53:43</t>
  </si>
  <si>
    <t>29.08.2023 18:53:45</t>
  </si>
  <si>
    <t>29.08.2023 18:53:46</t>
  </si>
  <si>
    <t>29.08.2023 18:53:48</t>
  </si>
  <si>
    <t>29.08.2023 18:53:49</t>
  </si>
  <si>
    <t>29.08.2023 18:57:48</t>
  </si>
  <si>
    <t>29.08.2023 18:57:49</t>
  </si>
  <si>
    <t>29.08.2023 18:57:51</t>
  </si>
  <si>
    <t>29.08.2023 18:57:52</t>
  </si>
  <si>
    <t>29.08.2023 18:57:54</t>
  </si>
  <si>
    <t>29.08.2023 18:57:55</t>
  </si>
  <si>
    <t>29.08.2023 18:57:58</t>
  </si>
  <si>
    <t>29.08.2023 18:58:00</t>
  </si>
  <si>
    <t>29.08.2023 18:58:01</t>
  </si>
  <si>
    <t>29.08.2023 18:58:03</t>
  </si>
  <si>
    <t>29.08.2023 18:58:04</t>
  </si>
  <si>
    <t>29.08.2023 18:58:06</t>
  </si>
  <si>
    <t>29.08.2023 19:01:28</t>
  </si>
  <si>
    <t>29.08.2023 19:01:30</t>
  </si>
  <si>
    <t>29.08.2023 19:01:31</t>
  </si>
  <si>
    <t>29.08.2023 19:01:33</t>
  </si>
  <si>
    <t>29.08.2023 19:01:34</t>
  </si>
  <si>
    <t>29.08.2023 19:01:37</t>
  </si>
  <si>
    <t>29.08.2023 19:01:39</t>
  </si>
  <si>
    <t>29.08.2023 19:01:45</t>
  </si>
  <si>
    <t>29.08.2023 19:01:46</t>
  </si>
  <si>
    <t>29.08.2023 19:01:48</t>
  </si>
  <si>
    <t>29.08.2023 19:01:49</t>
  </si>
  <si>
    <t>29.08.2023 19:01:51</t>
  </si>
  <si>
    <t>29.08.2023 19:04:43</t>
  </si>
  <si>
    <t>29.08.2023 19:04:45</t>
  </si>
  <si>
    <t>29.08.2023 19:04:46</t>
  </si>
  <si>
    <t>29.08.2023 19:04:48</t>
  </si>
  <si>
    <t>29.08.2023 19:04:49</t>
  </si>
  <si>
    <t>29.08.2023 19:04:51</t>
  </si>
  <si>
    <t>29.08.2023 19:04:52</t>
  </si>
  <si>
    <t>29.08.2023 19:05:36</t>
  </si>
  <si>
    <t>29.08.2023 19:05:37</t>
  </si>
  <si>
    <t>29.08.2023 19:05:39</t>
  </si>
  <si>
    <t>29.08.2023 19:05:40</t>
  </si>
  <si>
    <t>29.08.2023 19:05:42</t>
  </si>
  <si>
    <t>29.08.2023 19:05:43</t>
  </si>
  <si>
    <t>29.08.2023 19:05:45</t>
  </si>
  <si>
    <t>29.08.2023 19:05:46</t>
  </si>
  <si>
    <t>29.08.2023 19:05:48</t>
  </si>
  <si>
    <t>29.08.2023 19:06:15</t>
  </si>
  <si>
    <t>29.08.2023 19:06:16</t>
  </si>
  <si>
    <t>29.08.2023 19:06:18</t>
  </si>
  <si>
    <t>29.08.2023 19:06:19</t>
  </si>
  <si>
    <t>29.08.2023 19:06:21</t>
  </si>
  <si>
    <t>29.08.2023 19:06:22</t>
  </si>
  <si>
    <t>29.08.2023 19:06:24</t>
  </si>
  <si>
    <t>29.08.2023 19:06:25</t>
  </si>
  <si>
    <t>29.08.2023 19:06:52</t>
  </si>
  <si>
    <t>29.08.2023 19:06:54</t>
  </si>
  <si>
    <t>29.08.2023 19:06:55</t>
  </si>
  <si>
    <t>29.08.2023 19:06:57</t>
  </si>
  <si>
    <t>29.08.2023 19:06:58</t>
  </si>
  <si>
    <t>29.08.2023 19:07:00</t>
  </si>
  <si>
    <t>29.08.2023 19:07:03</t>
  </si>
  <si>
    <t>29.08.2023 19:08:33</t>
  </si>
  <si>
    <t>29.08.2023 19:08:37</t>
  </si>
  <si>
    <t>29.08.2023 19:08:39</t>
  </si>
  <si>
    <t>29.08.2023 19:08:40</t>
  </si>
  <si>
    <t>29.08.2023 19:09:01</t>
  </si>
  <si>
    <t>29.08.2023 19:09:03</t>
  </si>
  <si>
    <t>29.08.2023 19:09:04</t>
  </si>
  <si>
    <t>29.08.2023 19:09:06</t>
  </si>
  <si>
    <t>29.08.2023 19:11:00</t>
  </si>
  <si>
    <t>29.08.2023 19:11:01</t>
  </si>
  <si>
    <t>29.08.2023 19:11:03</t>
  </si>
  <si>
    <t>29.08.2023 19:11:04</t>
  </si>
  <si>
    <t>29.08.2023 19:11:06</t>
  </si>
  <si>
    <t>29.08.2023 19:11:09</t>
  </si>
  <si>
    <t>29.08.2023 19:11:55</t>
  </si>
  <si>
    <t>29.08.2023 19:11:57</t>
  </si>
  <si>
    <t>29.08.2023 19:11:58</t>
  </si>
  <si>
    <t>29.08.2023 19:12:00</t>
  </si>
  <si>
    <t>29.08.2023 19:12:01</t>
  </si>
  <si>
    <t>29.08.2023 19:12:03</t>
  </si>
  <si>
    <t>29.08.2023 19:12:04</t>
  </si>
  <si>
    <t>29.08.2023 19:12:06</t>
  </si>
  <si>
    <t>29.08.2023 19:12:07</t>
  </si>
  <si>
    <t>29.08.2023 19:12:09</t>
  </si>
  <si>
    <t>29.08.2023 19:12:10</t>
  </si>
  <si>
    <t>29.08.2023 19:12:12</t>
  </si>
  <si>
    <t>29.08.2023 19:12:13</t>
  </si>
  <si>
    <t>29.08.2023 19:12:45</t>
  </si>
  <si>
    <t>29.08.2023 19:12:46</t>
  </si>
  <si>
    <t>29.08.2023 19:12:49</t>
  </si>
  <si>
    <t>29.08.2023 19:12:51</t>
  </si>
  <si>
    <t>29.08.2023 19:12:52</t>
  </si>
  <si>
    <t>29.08.2023 19:12:55</t>
  </si>
  <si>
    <t>29.08.2023 19:14:28</t>
  </si>
  <si>
    <t>29.08.2023 19:16:01</t>
  </si>
  <si>
    <t>29.08.2023 19:16:03</t>
  </si>
  <si>
    <t>29.08.2023 19:16:04</t>
  </si>
  <si>
    <t>29.08.2023 19:16:06</t>
  </si>
  <si>
    <t>29.08.2023 19:16:07</t>
  </si>
  <si>
    <t>29.08.2023 19:16:09</t>
  </si>
  <si>
    <t>29.08.2023 19:16:27</t>
  </si>
  <si>
    <t>29.08.2023 19:16:28</t>
  </si>
  <si>
    <t>29.08.2023 19:16:30</t>
  </si>
  <si>
    <t>29.08.2023 19:16:31</t>
  </si>
  <si>
    <t>29.08.2023 19:16:33</t>
  </si>
  <si>
    <t>29.08.2023 19:16:34</t>
  </si>
  <si>
    <t>29.08.2023 19:16:36</t>
  </si>
  <si>
    <t>29.08.2023 19:16:37</t>
  </si>
  <si>
    <t>29.08.2023 19:17:57</t>
  </si>
  <si>
    <t>29.08.2023 19:17:58</t>
  </si>
  <si>
    <t>29.08.2023 19:18:00</t>
  </si>
  <si>
    <t>29.08.2023 19:18:01</t>
  </si>
  <si>
    <t>29.08.2023 19:18:03</t>
  </si>
  <si>
    <t>29.08.2023 19:18:04</t>
  </si>
  <si>
    <t>29.08.2023 19:18:06</t>
  </si>
  <si>
    <t>29.08.2023 19:18:07</t>
  </si>
  <si>
    <t>29.08.2023 19:18:09</t>
  </si>
  <si>
    <t>29.08.2023 19:18:27</t>
  </si>
  <si>
    <t>29.08.2023 19:18:28</t>
  </si>
  <si>
    <t>29.08.2023 19:18:30</t>
  </si>
  <si>
    <t>29.08.2023 19:18:31</t>
  </si>
  <si>
    <t>29.08.2023 19:18:33</t>
  </si>
  <si>
    <t>29.08.2023 19:18:34</t>
  </si>
  <si>
    <t>29.08.2023 19:18:36</t>
  </si>
  <si>
    <t>29.08.2023 19:19:31</t>
  </si>
  <si>
    <t>29.08.2023 19:19:33</t>
  </si>
  <si>
    <t>29.08.2023 19:19:34</t>
  </si>
  <si>
    <t>29.08.2023 19:19:36</t>
  </si>
  <si>
    <t>29.08.2023 19:19:37</t>
  </si>
  <si>
    <t>29.08.2023 19:19:42</t>
  </si>
  <si>
    <t>29.08.2023 19:19:43</t>
  </si>
  <si>
    <t>29.08.2023 19:19:45</t>
  </si>
  <si>
    <t>29.08.2023 19:19:46</t>
  </si>
  <si>
    <t>29.08.2023 19:19:48</t>
  </si>
  <si>
    <t>29.08.2023 19:19:49</t>
  </si>
  <si>
    <t>29.08.2023 19:20:43</t>
  </si>
  <si>
    <t>29.08.2023 19:20:45</t>
  </si>
  <si>
    <t>29.08.2023 19:20:46</t>
  </si>
  <si>
    <t>29.08.2023 19:20:48</t>
  </si>
  <si>
    <t>29.08.2023 19:20:49</t>
  </si>
  <si>
    <t>29.08.2023 19:20:51</t>
  </si>
  <si>
    <t>29.08.2023 19:20:52</t>
  </si>
  <si>
    <t>29.08.2023 19:20:55</t>
  </si>
  <si>
    <t>29.08.2023 19:20:57</t>
  </si>
  <si>
    <t>29.08.2023 19:21:00</t>
  </si>
  <si>
    <t>29.08.2023 19:21:01</t>
  </si>
  <si>
    <t>29.08.2023 19:21:03</t>
  </si>
  <si>
    <t>29.08.2023 19:21:28</t>
  </si>
  <si>
    <t>29.08.2023 19:21:30</t>
  </si>
  <si>
    <t>29.08.2023 19:21:31</t>
  </si>
  <si>
    <t>29.08.2023 19:21:33</t>
  </si>
  <si>
    <t>29.08.2023 19:21:34</t>
  </si>
  <si>
    <t>29.08.2023 19:21:36</t>
  </si>
  <si>
    <t>29.08.2023 19:21:37</t>
  </si>
  <si>
    <t>29.08.2023 19:23:22</t>
  </si>
  <si>
    <t>29.08.2023 19:23:24</t>
  </si>
  <si>
    <t>29.08.2023 19:23:25</t>
  </si>
  <si>
    <t>29.08.2023 19:23:27</t>
  </si>
  <si>
    <t>29.08.2023 19:23:28</t>
  </si>
  <si>
    <t>29.08.2023 19:23:30</t>
  </si>
  <si>
    <t>29.08.2023 19:23:31</t>
  </si>
  <si>
    <t>29.08.2023 19:24:09</t>
  </si>
  <si>
    <t>29.08.2023 19:24:10</t>
  </si>
  <si>
    <t>29.08.2023 19:24:11</t>
  </si>
  <si>
    <t>29.08.2023 19:24:14</t>
  </si>
  <si>
    <t>29.08.2023 19:24:16</t>
  </si>
  <si>
    <t>29.08.2023 19:24:19</t>
  </si>
  <si>
    <t>29.08.2023 19:24:20</t>
  </si>
  <si>
    <t>29.08.2023 19:24:22</t>
  </si>
  <si>
    <t>29.08.2023 19:24:59</t>
  </si>
  <si>
    <t>29.08.2023 19:25:01</t>
  </si>
  <si>
    <t>29.08.2023 19:27:04</t>
  </si>
  <si>
    <t>29.08.2023 19:27:05</t>
  </si>
  <si>
    <t>29.08.2023 19:27:07</t>
  </si>
  <si>
    <t>29.08.2023 19:27:08</t>
  </si>
  <si>
    <t>29.08.2023 19:27:10</t>
  </si>
  <si>
    <t>29.08.2023 19:27:11</t>
  </si>
  <si>
    <t>29.08.2023 19:27:13</t>
  </si>
  <si>
    <t>29.08.2023 19:27:14</t>
  </si>
  <si>
    <t>29.08.2023 19:28:11</t>
  </si>
  <si>
    <t>29.08.2023 19:28:13</t>
  </si>
  <si>
    <t>29.08.2023 19:28:14</t>
  </si>
  <si>
    <t>29.08.2023 19:28:16</t>
  </si>
  <si>
    <t>29.08.2023 19:28:17</t>
  </si>
  <si>
    <t>29.08.2023 19:28:19</t>
  </si>
  <si>
    <t>29.08.2023 19:28:20</t>
  </si>
  <si>
    <t>29.08.2023 19:28:37</t>
  </si>
  <si>
    <t>29.08.2023 19:28:38</t>
  </si>
  <si>
    <t>29.08.2023 19:28:40</t>
  </si>
  <si>
    <t>29.08.2023 19:28:41</t>
  </si>
  <si>
    <t>29.08.2023 19:28:43</t>
  </si>
  <si>
    <t>29.08.2023 19:28:44</t>
  </si>
  <si>
    <t>29.08.2023 19:28:55</t>
  </si>
  <si>
    <t>29.08.2023 19:28:56</t>
  </si>
  <si>
    <t>29.08.2023 19:28:58</t>
  </si>
  <si>
    <t>29.08.2023 19:29:01</t>
  </si>
  <si>
    <t>29.08.2023 19:29:17</t>
  </si>
  <si>
    <t>29.08.2023 19:29:19</t>
  </si>
  <si>
    <t>29.08.2023 19:29:20</t>
  </si>
  <si>
    <t>29.08.2023 19:29:23</t>
  </si>
  <si>
    <t>29.08.2023 19:29:25</t>
  </si>
  <si>
    <t>29.08.2023 19:29:26</t>
  </si>
  <si>
    <t>29.08.2023 19:29:28</t>
  </si>
  <si>
    <t>29.08.2023 19:29:44</t>
  </si>
  <si>
    <t>29.08.2023 19:29:50</t>
  </si>
  <si>
    <t>29.08.2023 19:29:52</t>
  </si>
  <si>
    <t>29.08.2023 19:29:53</t>
  </si>
  <si>
    <t>29.08.2023 19:29:55</t>
  </si>
  <si>
    <t>29.08.2023 19:30:10</t>
  </si>
  <si>
    <t>29.08.2023 19:30:11</t>
  </si>
  <si>
    <t>29.08.2023 19:30:13</t>
  </si>
  <si>
    <t>29.08.2023 19:30:14</t>
  </si>
  <si>
    <t>29.08.2023 19:30:16</t>
  </si>
  <si>
    <t>29.08.2023 19:30:17</t>
  </si>
  <si>
    <t>29.08.2023 19:30:19</t>
  </si>
  <si>
    <t>29.08.2023 19:30:41</t>
  </si>
  <si>
    <t>29.08.2023 19:30:43</t>
  </si>
  <si>
    <t>29.08.2023 19:30:44</t>
  </si>
  <si>
    <t>29.08.2023 19:30:46</t>
  </si>
  <si>
    <t>29.08.2023 19:30:47</t>
  </si>
  <si>
    <t>29.08.2023 19:30:49</t>
  </si>
  <si>
    <t>29.08.2023 19:30:50</t>
  </si>
  <si>
    <t>29.08.2023 19:30:52</t>
  </si>
  <si>
    <t>29.08.2023 19:33:13</t>
  </si>
  <si>
    <t>29.08.2023 19:33:14</t>
  </si>
  <si>
    <t>29.08.2023 19:33:16</t>
  </si>
  <si>
    <t>29.08.2023 19:33:17</t>
  </si>
  <si>
    <t>29.08.2023 19:33:19</t>
  </si>
  <si>
    <t>29.08.2023 19:33:20</t>
  </si>
  <si>
    <t>29.08.2023 19:33:56</t>
  </si>
  <si>
    <t>29.08.2023 19:33:58</t>
  </si>
  <si>
    <t>29.08.2023 19:33:59</t>
  </si>
  <si>
    <t>29.08.2023 19:34:01</t>
  </si>
  <si>
    <t>29.08.2023 19:34:02</t>
  </si>
  <si>
    <t>29.08.2023 19:34:04</t>
  </si>
  <si>
    <t>29.08.2023 19:34:05</t>
  </si>
  <si>
    <t>29.08.2023 19:34:07</t>
  </si>
  <si>
    <t>29.08.2023 19:34:22</t>
  </si>
  <si>
    <t>29.08.2023 19:34:23</t>
  </si>
  <si>
    <t>29.08.2023 19:34:25</t>
  </si>
  <si>
    <t>29.08.2023 19:34:28</t>
  </si>
  <si>
    <t>29.08.2023 19:34:29</t>
  </si>
  <si>
    <t>29.08.2023 19:34:31</t>
  </si>
  <si>
    <t>29.08.2023 19:35:58</t>
  </si>
  <si>
    <t>29.08.2023 19:35:59</t>
  </si>
  <si>
    <t>29.08.2023 19:36:01</t>
  </si>
  <si>
    <t>29.08.2023 19:36:02</t>
  </si>
  <si>
    <t>29.08.2023 19:36:04</t>
  </si>
  <si>
    <t>29.08.2023 19:36:05</t>
  </si>
  <si>
    <t>29.08.2023 19:36:07</t>
  </si>
  <si>
    <t>29.08.2023 19:36:08</t>
  </si>
  <si>
    <t>29.08.2023 19:37:04</t>
  </si>
  <si>
    <t>29.08.2023 19:37:05</t>
  </si>
  <si>
    <t>29.08.2023 19:37:07</t>
  </si>
  <si>
    <t>29.08.2023 19:37:08</t>
  </si>
  <si>
    <t>29.08.2023 19:37:10</t>
  </si>
  <si>
    <t>29.08.2023 19:37:11</t>
  </si>
  <si>
    <t>29.08.2023 19:37:17</t>
  </si>
  <si>
    <t>29.08.2023 19:37:19</t>
  </si>
  <si>
    <t>29.08.2023 19:37:20</t>
  </si>
  <si>
    <t>29.08.2023 19:37:22</t>
  </si>
  <si>
    <t>29.08.2023 19:37:23</t>
  </si>
  <si>
    <t>29.08.2023 19:37:25</t>
  </si>
  <si>
    <t>29.08.2023 19:37:28</t>
  </si>
  <si>
    <t>29.08.2023 19:37:43</t>
  </si>
  <si>
    <t>29.08.2023 19:37:46</t>
  </si>
  <si>
    <t>29.08.2023 19:37:47</t>
  </si>
  <si>
    <t>29.08.2023 19:37:49</t>
  </si>
  <si>
    <t>29.08.2023 19:37:50</t>
  </si>
  <si>
    <t>29.08.2023 19:37:52</t>
  </si>
  <si>
    <t>29.08.2023 19:37:53</t>
  </si>
  <si>
    <t>29.08.2023 19:37:55</t>
  </si>
  <si>
    <t>29.08.2023 19:37:56</t>
  </si>
  <si>
    <t>29.08.2023 19:37:58</t>
  </si>
  <si>
    <t>29.08.2023 19:37:59</t>
  </si>
  <si>
    <t>29.08.2023 19:38:01</t>
  </si>
  <si>
    <t>29.08.2023 19:38:02</t>
  </si>
  <si>
    <t>29.08.2023 19:38:04</t>
  </si>
  <si>
    <t>29.08.2023 19:38:35</t>
  </si>
  <si>
    <t>29.08.2023 19:38:37</t>
  </si>
  <si>
    <t>29.08.2023 19:38:38</t>
  </si>
  <si>
    <t>29.08.2023 19:38:40</t>
  </si>
  <si>
    <t>29.08.2023 19:38:41</t>
  </si>
  <si>
    <t>29.08.2023 19:38:43</t>
  </si>
  <si>
    <t>29.08.2023 19:38:44</t>
  </si>
  <si>
    <t>29.08.2023 19:38:46</t>
  </si>
  <si>
    <t>29.08.2023 19:38:47</t>
  </si>
  <si>
    <t>29.08.2023 19:38:49</t>
  </si>
  <si>
    <t>29.08.2023 19:38:55</t>
  </si>
  <si>
    <t>29.08.2023 19:38:56</t>
  </si>
  <si>
    <t>29.08.2023 19:38:58</t>
  </si>
  <si>
    <t>29.08.2023 19:38:59</t>
  </si>
  <si>
    <t>29.08.2023 19:39:01</t>
  </si>
  <si>
    <t>29.08.2023 19:39:02</t>
  </si>
  <si>
    <t>29.08.2023 19:40:44</t>
  </si>
  <si>
    <t>29.08.2023 19:40:46</t>
  </si>
  <si>
    <t>29.08.2023 19:40:47</t>
  </si>
  <si>
    <t>29.08.2023 19:40:49</t>
  </si>
  <si>
    <t>29.08.2023 19:40:50</t>
  </si>
  <si>
    <t>29.08.2023 19:40:52</t>
  </si>
  <si>
    <t>29.08.2023 19:41:50</t>
  </si>
  <si>
    <t>29.08.2023 19:41:52</t>
  </si>
  <si>
    <t>29.08.2023 19:41:53</t>
  </si>
  <si>
    <t>29.08.2023 19:41:55</t>
  </si>
  <si>
    <t>29.08.2023 19:41:56</t>
  </si>
  <si>
    <t>29.08.2023 19:41:58</t>
  </si>
  <si>
    <t>29.08.2023 19:41:59</t>
  </si>
  <si>
    <t>29.08.2023 19:42:01</t>
  </si>
  <si>
    <t>29.08.2023 19:42:02</t>
  </si>
  <si>
    <t>29.08.2023 19:42:04</t>
  </si>
  <si>
    <t>29.08.2023 19:42:05</t>
  </si>
  <si>
    <t>29.08.2023 19:42:07</t>
  </si>
  <si>
    <t>29.08.2023 19:42:08</t>
  </si>
  <si>
    <t>29.08.2023 19:44:10</t>
  </si>
  <si>
    <t>29.08.2023 19:44:11</t>
  </si>
  <si>
    <t>29.08.2023 19:44:13</t>
  </si>
  <si>
    <t>29.08.2023 19:44:14</t>
  </si>
  <si>
    <t>29.08.2023 19:44:16</t>
  </si>
  <si>
    <t>29.08.2023 19:45:50</t>
  </si>
  <si>
    <t>29.08.2023 19:45:52</t>
  </si>
  <si>
    <t>29.08.2023 19:45:53</t>
  </si>
  <si>
    <t>29.08.2023 19:45:55</t>
  </si>
  <si>
    <t>29.08.2023 19:45:56</t>
  </si>
  <si>
    <t>29.08.2023 19:45:59</t>
  </si>
  <si>
    <t>29.08.2023 19:47:49</t>
  </si>
  <si>
    <t>29.08.2023 19:47:50</t>
  </si>
  <si>
    <t>29.08.2023 19:47:52</t>
  </si>
  <si>
    <t>29.08.2023 19:47:53</t>
  </si>
  <si>
    <t>29.08.2023 19:47:55</t>
  </si>
  <si>
    <t>29.08.2023 19:47:56</t>
  </si>
  <si>
    <t>29.08.2023 19:47:58</t>
  </si>
  <si>
    <t>29.08.2023 19:47:59</t>
  </si>
  <si>
    <t>29.08.2023 19:48:16</t>
  </si>
  <si>
    <t>29.08.2023 19:48:17</t>
  </si>
  <si>
    <t>29.08.2023 19:48:19</t>
  </si>
  <si>
    <t>29.08.2023 19:48:20</t>
  </si>
  <si>
    <t>29.08.2023 19:48:22</t>
  </si>
  <si>
    <t>29.08.2023 19:48:23</t>
  </si>
  <si>
    <t>29.08.2023 19:48:25</t>
  </si>
  <si>
    <t>29.08.2023 19:48:28</t>
  </si>
  <si>
    <t>29.08.2023 19:48:29</t>
  </si>
  <si>
    <t>29.08.2023 19:48:31</t>
  </si>
  <si>
    <t>29.08.2023 19:49:23</t>
  </si>
  <si>
    <t>29.08.2023 19:49:25</t>
  </si>
  <si>
    <t>29.08.2023 19:49:26</t>
  </si>
  <si>
    <t>29.08.2023 19:49:28</t>
  </si>
  <si>
    <t>29.08.2023 19:49:29</t>
  </si>
  <si>
    <t>29.08.2023 19:49:31</t>
  </si>
  <si>
    <t>29.08.2023 19:49:32</t>
  </si>
  <si>
    <t>29.08.2023 19:49:34</t>
  </si>
  <si>
    <t>29.08.2023 19:51:20</t>
  </si>
  <si>
    <t>29.08.2023 19:51:22</t>
  </si>
  <si>
    <t>29.08.2023 19:51:23</t>
  </si>
  <si>
    <t>29.08.2023 19:51:25</t>
  </si>
  <si>
    <t>29.08.2023 19:51:35</t>
  </si>
  <si>
    <t>29.08.2023 19:51:37</t>
  </si>
  <si>
    <t>29.08.2023 19:51:38</t>
  </si>
  <si>
    <t>29.08.2023 19:51:40</t>
  </si>
  <si>
    <t>29.08.2023 19:51:41</t>
  </si>
  <si>
    <t>29.08.2023 19:51:43</t>
  </si>
  <si>
    <t>29.08.2023 19:51:44</t>
  </si>
  <si>
    <t>29.08.2023 19:51:46</t>
  </si>
  <si>
    <t>29.08.2023 19:52:28</t>
  </si>
  <si>
    <t>29.08.2023 19:52:31</t>
  </si>
  <si>
    <t>29.08.2023 19:52:32</t>
  </si>
  <si>
    <t>29.08.2023 19:52:34</t>
  </si>
  <si>
    <t>29.08.2023 19:52:35</t>
  </si>
  <si>
    <t>29.08.2023 19:52:37</t>
  </si>
  <si>
    <t>29.08.2023 19:53:03</t>
  </si>
  <si>
    <t>29.08.2023 19:53:05</t>
  </si>
  <si>
    <t>29.08.2023 19:53:06</t>
  </si>
  <si>
    <t>29.08.2023 19:53:08</t>
  </si>
  <si>
    <t>29.08.2023 19:53:09</t>
  </si>
  <si>
    <t>29.08.2023 19:53:11</t>
  </si>
  <si>
    <t>29.08.2023 19:53:14</t>
  </si>
  <si>
    <t>29.08.2023 19:53:15</t>
  </si>
  <si>
    <t>29.08.2023 19:55:20</t>
  </si>
  <si>
    <t>29.08.2023 19:55:23</t>
  </si>
  <si>
    <t>29.08.2023 19:55:24</t>
  </si>
  <si>
    <t>29.08.2023 19:55:27</t>
  </si>
  <si>
    <t>29.08.2023 19:55:29</t>
  </si>
  <si>
    <t>29.08.2023 19:55:30</t>
  </si>
  <si>
    <t>29.08.2023 19:56:20</t>
  </si>
  <si>
    <t>29.08.2023 19:56:21</t>
  </si>
  <si>
    <t>29.08.2023 19:56:23</t>
  </si>
  <si>
    <t>29.08.2023 19:56:24</t>
  </si>
  <si>
    <t>29.08.2023 19:56:26</t>
  </si>
  <si>
    <t>29.08.2023 19:56:27</t>
  </si>
  <si>
    <t>29.08.2023 19:58:03</t>
  </si>
  <si>
    <t>29.08.2023 19:58:05</t>
  </si>
  <si>
    <t>29.08.2023 19:58:06</t>
  </si>
  <si>
    <t>29.08.2023 19:58:08</t>
  </si>
  <si>
    <t>29.08.2023 19:58:09</t>
  </si>
  <si>
    <t>29.08.2023 19:58:11</t>
  </si>
  <si>
    <t>29.08.2023 19:58:12</t>
  </si>
  <si>
    <t>29.08.2023 19:58:14</t>
  </si>
  <si>
    <t>29.08.2023 19:58:15</t>
  </si>
  <si>
    <t>29.08.2023 19:59:02</t>
  </si>
  <si>
    <t>29.08.2023 19:59:05</t>
  </si>
  <si>
    <t>29.08.2023 19:59:06</t>
  </si>
  <si>
    <t>29.08.2023 19:59:08</t>
  </si>
  <si>
    <t>29.08.2023 19:59:09</t>
  </si>
  <si>
    <t>29.08.2023 19:59:11</t>
  </si>
  <si>
    <t>29.08.2023 19:59:14</t>
  </si>
  <si>
    <t>29.08.2023 20:01:05</t>
  </si>
  <si>
    <t>29.08.2023 20:01:06</t>
  </si>
  <si>
    <t>29.08.2023 20:01:08</t>
  </si>
  <si>
    <t>29.08.2023 20:01:09</t>
  </si>
  <si>
    <t>29.08.2023 20:01:12</t>
  </si>
  <si>
    <t>29.08.2023 20:08:47</t>
  </si>
  <si>
    <t>29.08.2023 20:09:41</t>
  </si>
  <si>
    <t>29.08.2023 20:09:42</t>
  </si>
  <si>
    <t>29.08.2023 20:09:44</t>
  </si>
  <si>
    <t>29.08.2023 20:09:45</t>
  </si>
  <si>
    <t>29.08.2023 20:09:47</t>
  </si>
  <si>
    <t>29.08.2023 20:09:48</t>
  </si>
  <si>
    <t>29.08.2023 20:09:50</t>
  </si>
  <si>
    <t>29.08.2023 20:09:51</t>
  </si>
  <si>
    <t>29.08.2023 20:09:53</t>
  </si>
  <si>
    <t>29.08.2023 20:09:54</t>
  </si>
  <si>
    <t>29.08.2023 20:09:56</t>
  </si>
  <si>
    <t>29.08.2023 20:09:57</t>
  </si>
  <si>
    <t>29.08.2023 20:09:59</t>
  </si>
  <si>
    <t>29.08.2023 20:10:00</t>
  </si>
  <si>
    <t>29.08.2023 20:10:02</t>
  </si>
  <si>
    <t>29.08.2023 20:14:00</t>
  </si>
  <si>
    <t>29.08.2023 20:14:02</t>
  </si>
  <si>
    <t>29.08.2023 20:14:03</t>
  </si>
  <si>
    <t>29.08.2023 20:14:05</t>
  </si>
  <si>
    <t>29.08.2023 20:14:06</t>
  </si>
  <si>
    <t>29.08.2023 20:14:08</t>
  </si>
  <si>
    <t>29.08.2023 20:14:11</t>
  </si>
  <si>
    <t>29.08.2023 20:14:30</t>
  </si>
  <si>
    <t>29.08.2023 20:14:33</t>
  </si>
  <si>
    <t>29.08.2023 20:14:36</t>
  </si>
  <si>
    <t>29.08.2023 20:15:04</t>
  </si>
  <si>
    <t>29.08.2023 20:15:05</t>
  </si>
  <si>
    <t>29.08.2023 20:15:07</t>
  </si>
  <si>
    <t>29.08.2023 20:15:08</t>
  </si>
  <si>
    <t>29.08.2023 20:15:10</t>
  </si>
  <si>
    <t>29.08.2023 20:15:11</t>
  </si>
  <si>
    <t>29.08.2023 20:15:13</t>
  </si>
  <si>
    <t>29.08.2023 20:16:14</t>
  </si>
  <si>
    <t>29.08.2023 20:16:17</t>
  </si>
  <si>
    <t>29.08.2023 20:16:19</t>
  </si>
  <si>
    <t>29.08.2023 20:16:20</t>
  </si>
  <si>
    <t>29.08.2023 20:16:23</t>
  </si>
  <si>
    <t>29.08.2023 20:16:25</t>
  </si>
  <si>
    <t>29.08.2023 20:16:32</t>
  </si>
  <si>
    <t>29.08.2023 20:16:34</t>
  </si>
  <si>
    <t>29.08.2023 20:16:35</t>
  </si>
  <si>
    <t>29.08.2023 20:16:37</t>
  </si>
  <si>
    <t>29.08.2023 20:16:40</t>
  </si>
  <si>
    <t>29.08.2023 20:16:41</t>
  </si>
  <si>
    <t>29.08.2023 20:20:46</t>
  </si>
  <si>
    <t>29.08.2023 20:20:47</t>
  </si>
  <si>
    <t>29.08.2023 20:20:49</t>
  </si>
  <si>
    <t>29.08.2023 20:20:50</t>
  </si>
  <si>
    <t>29.08.2023 20:20:52</t>
  </si>
  <si>
    <t>29.08.2023 20:20:53</t>
  </si>
  <si>
    <t>29.08.2023 20:20:55</t>
  </si>
  <si>
    <t>29.08.2023 20:20:56</t>
  </si>
  <si>
    <t>29.08.2023 20:23:49</t>
  </si>
  <si>
    <t>29.08.2023 20:23:50</t>
  </si>
  <si>
    <t>29.08.2023 20:23:52</t>
  </si>
  <si>
    <t>29.08.2023 20:23:53</t>
  </si>
  <si>
    <t>29.08.2023 20:23:55</t>
  </si>
  <si>
    <t>29.08.2023 20:23:56</t>
  </si>
  <si>
    <t>29.08.2023 20:24:16</t>
  </si>
  <si>
    <t>29.08.2023 20:24:17</t>
  </si>
  <si>
    <t>29.08.2023 20:24:19</t>
  </si>
  <si>
    <t>29.08.2023 20:24:20</t>
  </si>
  <si>
    <t>29.08.2023 20:24:22</t>
  </si>
  <si>
    <t>29.08.2023 20:24:23</t>
  </si>
  <si>
    <t>29.08.2023 20:24:25</t>
  </si>
  <si>
    <t>29.08.2023 20:24:26</t>
  </si>
  <si>
    <t>29.08.2023 20:25:32</t>
  </si>
  <si>
    <t>29.08.2023 20:25:34</t>
  </si>
  <si>
    <t>29.08.2023 20:25:35</t>
  </si>
  <si>
    <t>29.08.2023 20:25:37</t>
  </si>
  <si>
    <t>29.08.2023 20:25:38</t>
  </si>
  <si>
    <t>29.08.2023 20:25:40</t>
  </si>
  <si>
    <t>29.08.2023 20:29:35</t>
  </si>
  <si>
    <t>29.08.2023 20:29:37</t>
  </si>
  <si>
    <t>29.08.2023 20:29:38</t>
  </si>
  <si>
    <t>29.08.2023 20:29:40</t>
  </si>
  <si>
    <t>29.08.2023 20:29:41</t>
  </si>
  <si>
    <t>29.08.2023 20:29:43</t>
  </si>
  <si>
    <t>29.08.2023 20:29:44</t>
  </si>
  <si>
    <t>29.08.2023 20:29:49</t>
  </si>
  <si>
    <t>29.08.2023 20:29:50</t>
  </si>
  <si>
    <t>29.08.2023 20:29:52</t>
  </si>
  <si>
    <t>29.08.2023 20:29:53</t>
  </si>
  <si>
    <t>29.08.2023 20:30:13</t>
  </si>
  <si>
    <t>29.08.2023 20:30:14</t>
  </si>
  <si>
    <t>29.08.2023 20:30:16</t>
  </si>
  <si>
    <t>29.08.2023 20:30:17</t>
  </si>
  <si>
    <t>29.08.2023 20:30:19</t>
  </si>
  <si>
    <t>29.08.2023 20:30:20</t>
  </si>
  <si>
    <t>29.08.2023 20:30:44</t>
  </si>
  <si>
    <t>29.08.2023 20:30:46</t>
  </si>
  <si>
    <t>29.08.2023 20:30:47</t>
  </si>
  <si>
    <t>29.08.2023 20:30:49</t>
  </si>
  <si>
    <t>29.08.2023 20:31:04</t>
  </si>
  <si>
    <t>29.08.2023 20:31:05</t>
  </si>
  <si>
    <t>29.08.2023 20:31:07</t>
  </si>
  <si>
    <t>29.08.2023 20:31:08</t>
  </si>
  <si>
    <t>29.08.2023 20:31:11</t>
  </si>
  <si>
    <t>29.08.2023 20:31:13</t>
  </si>
  <si>
    <t>29.08.2023 20:31:14</t>
  </si>
  <si>
    <t>29.08.2023 20:31:16</t>
  </si>
  <si>
    <t>29.08.2023 20:31:17</t>
  </si>
  <si>
    <t>29.08.2023 20:31:19</t>
  </si>
  <si>
    <t>29.08.2023 20:31:20</t>
  </si>
  <si>
    <t>29.08.2023 20:32:17</t>
  </si>
  <si>
    <t>29.08.2023 20:32:20</t>
  </si>
  <si>
    <t>29.08.2023 20:32:22</t>
  </si>
  <si>
    <t>29.08.2023 20:32:23</t>
  </si>
  <si>
    <t>29.08.2023 20:32:25</t>
  </si>
  <si>
    <t>29.08.2023 20:32:26</t>
  </si>
  <si>
    <t>29.08.2023 20:32:28</t>
  </si>
  <si>
    <t>29.08.2023 20:33:10</t>
  </si>
  <si>
    <t>29.08.2023 20:33:11</t>
  </si>
  <si>
    <t>29.08.2023 20:33:13</t>
  </si>
  <si>
    <t>29.08.2023 20:33:14</t>
  </si>
  <si>
    <t>29.08.2023 20:33:16</t>
  </si>
  <si>
    <t>29.08.2023 20:33:17</t>
  </si>
  <si>
    <t>29.08.2023 20:33:19</t>
  </si>
  <si>
    <t>29.08.2023 20:34:16</t>
  </si>
  <si>
    <t>29.08.2023 20:34:17</t>
  </si>
  <si>
    <t>29.08.2023 20:34:19</t>
  </si>
  <si>
    <t>29.08.2023 20:34:20</t>
  </si>
  <si>
    <t>29.08.2023 20:34:22</t>
  </si>
  <si>
    <t>29.08.2023 20:34:25</t>
  </si>
  <si>
    <t>29.08.2023 20:34:26</t>
  </si>
  <si>
    <t>29.08.2023 20:36:02</t>
  </si>
  <si>
    <t>29.08.2023 20:37:19</t>
  </si>
  <si>
    <t>29.08.2023 20:37:20</t>
  </si>
  <si>
    <t>29.08.2023 20:37:22</t>
  </si>
  <si>
    <t>29.08.2023 20:37:23</t>
  </si>
  <si>
    <t>29.08.2023 20:37:25</t>
  </si>
  <si>
    <t>29.08.2023 20:37:26</t>
  </si>
  <si>
    <t>29.08.2023 20:38:01</t>
  </si>
  <si>
    <t>29.08.2023 20:38:02</t>
  </si>
  <si>
    <t>29.08.2023 20:38:04</t>
  </si>
  <si>
    <t>29.08.2023 20:38:05</t>
  </si>
  <si>
    <t>29.08.2023 20:38:07</t>
  </si>
  <si>
    <t>29.08.2023 20:38:08</t>
  </si>
  <si>
    <t>29.08.2023 20:38:10</t>
  </si>
  <si>
    <t>29.08.2023 20:38:11</t>
  </si>
  <si>
    <t>29.08.2023 20:38:13</t>
  </si>
  <si>
    <t>29.08.2023 20:41:40</t>
  </si>
  <si>
    <t>29.08.2023 20:41:41</t>
  </si>
  <si>
    <t>29.08.2023 20:41:43</t>
  </si>
  <si>
    <t>29.08.2023 20:41:44</t>
  </si>
  <si>
    <t>29.08.2023 20:41:46</t>
  </si>
  <si>
    <t>29.08.2023 20:41:47</t>
  </si>
  <si>
    <t>29.08.2023 20:41:49</t>
  </si>
  <si>
    <t>29.08.2023 20:41:50</t>
  </si>
  <si>
    <t>29.08.2023 20:43:59</t>
  </si>
  <si>
    <t>29.08.2023 20:44:14</t>
  </si>
  <si>
    <t>29.08.2023 20:44:16</t>
  </si>
  <si>
    <t>29.08.2023 20:44:17</t>
  </si>
  <si>
    <t>29.08.2023 20:44:19</t>
  </si>
  <si>
    <t>29.08.2023 20:44:20</t>
  </si>
  <si>
    <t>29.08.2023 20:44:22</t>
  </si>
  <si>
    <t>29.08.2023 20:44:23</t>
  </si>
  <si>
    <t>29.08.2023 20:44:44</t>
  </si>
  <si>
    <t>29.08.2023 20:44:46</t>
  </si>
  <si>
    <t>29.08.2023 20:44:47</t>
  </si>
  <si>
    <t>29.08.2023 20:44:49</t>
  </si>
  <si>
    <t>29.08.2023 20:44:50</t>
  </si>
  <si>
    <t>29.08.2023 20:44:52</t>
  </si>
  <si>
    <t>29.08.2023 20:44:53</t>
  </si>
  <si>
    <t>29.08.2023 20:44:55</t>
  </si>
  <si>
    <t>29.08.2023 20:44:59</t>
  </si>
  <si>
    <t>29.08.2023 20:45:01</t>
  </si>
  <si>
    <t>29.08.2023 20:46:10</t>
  </si>
  <si>
    <t>29.08.2023 20:46:11</t>
  </si>
  <si>
    <t>29.08.2023 20:46:13</t>
  </si>
  <si>
    <t>29.08.2023 20:46:16</t>
  </si>
  <si>
    <t>29.08.2023 20:46:17</t>
  </si>
  <si>
    <t>29.08.2023 20:46:53</t>
  </si>
  <si>
    <t>29.08.2023 20:46:55</t>
  </si>
  <si>
    <t>29.08.2023 20:46:56</t>
  </si>
  <si>
    <t>29.08.2023 20:46:58</t>
  </si>
  <si>
    <t>29.08.2023 20:46:59</t>
  </si>
  <si>
    <t>29.08.2023 20:47:01</t>
  </si>
  <si>
    <t>29.08.2023 20:47:02</t>
  </si>
  <si>
    <t>29.08.2023 20:47:04</t>
  </si>
  <si>
    <t>29.08.2023 20:47:05</t>
  </si>
  <si>
    <t>29.08.2023 20:49:59</t>
  </si>
  <si>
    <t>29.08.2023 20:50:02</t>
  </si>
  <si>
    <t>29.08.2023 20:50:04</t>
  </si>
  <si>
    <t>29.08.2023 20:50:05</t>
  </si>
  <si>
    <t>29.08.2023 20:50:07</t>
  </si>
  <si>
    <t>29.08.2023 20:50:16</t>
  </si>
  <si>
    <t>29.08.2023 20:50:49</t>
  </si>
  <si>
    <t>29.08.2023 20:50:50</t>
  </si>
  <si>
    <t>29.08.2023 20:50:52</t>
  </si>
  <si>
    <t>29.08.2023 20:50:53</t>
  </si>
  <si>
    <t>29.08.2023 20:50:55</t>
  </si>
  <si>
    <t>29.08.2023 20:50:56</t>
  </si>
  <si>
    <t>29.08.2023 20:50:58</t>
  </si>
  <si>
    <t>29.08.2023 20:50:59</t>
  </si>
  <si>
    <t>29.08.2023 20:51:44</t>
  </si>
  <si>
    <t>29.08.2023 20:51:46</t>
  </si>
  <si>
    <t>29.08.2023 20:51:47</t>
  </si>
  <si>
    <t>29.08.2023 20:51:49</t>
  </si>
  <si>
    <t>29.08.2023 20:51:50</t>
  </si>
  <si>
    <t>29.08.2023 20:51:52</t>
  </si>
  <si>
    <t>29.08.2023 20:51:53</t>
  </si>
  <si>
    <t>29.08.2023 20:52:37</t>
  </si>
  <si>
    <t>29.08.2023 20:52:38</t>
  </si>
  <si>
    <t>29.08.2023 20:52:40</t>
  </si>
  <si>
    <t>29.08.2023 20:52:41</t>
  </si>
  <si>
    <t>29.08.2023 20:52:43</t>
  </si>
  <si>
    <t>29.08.2023 20:52:44</t>
  </si>
  <si>
    <t>29.08.2023 20:53:02</t>
  </si>
  <si>
    <t>29.08.2023 20:53:04</t>
  </si>
  <si>
    <t>29.08.2023 20:53:07</t>
  </si>
  <si>
    <t>29.08.2023 20:53:08</t>
  </si>
  <si>
    <t>29.08.2023 20:53:10</t>
  </si>
  <si>
    <t>29.08.2023 20:53:11</t>
  </si>
  <si>
    <t>29.08.2023 20:53:13</t>
  </si>
  <si>
    <t>29.08.2023 20:53:14</t>
  </si>
  <si>
    <t>29.08.2023 20:53:16</t>
  </si>
  <si>
    <t>29.08.2023 20:56:44</t>
  </si>
  <si>
    <t>29.08.2023 20:56:46</t>
  </si>
  <si>
    <t>29.08.2023 20:56:47</t>
  </si>
  <si>
    <t>29.08.2023 20:56:50</t>
  </si>
  <si>
    <t>29.08.2023 20:56:52</t>
  </si>
  <si>
    <t>29.08.2023 20:56:53</t>
  </si>
  <si>
    <t>29.08.2023 20:56:55</t>
  </si>
  <si>
    <t>29.08.2023 20:57:11</t>
  </si>
  <si>
    <t>29.08.2023 20:57:13</t>
  </si>
  <si>
    <t>29.08.2023 20:57:14</t>
  </si>
  <si>
    <t>29.08.2023 20:57:16</t>
  </si>
  <si>
    <t>29.08.2023 20:57:17</t>
  </si>
  <si>
    <t>29.08.2023 20:57:19</t>
  </si>
  <si>
    <t>29.08.2023 20:57:20</t>
  </si>
  <si>
    <t>29.08.2023 20:57:32</t>
  </si>
  <si>
    <t>29.08.2023 20:57:34</t>
  </si>
  <si>
    <t>29.08.2023 20:57:35</t>
  </si>
  <si>
    <t>29.08.2023 20:57:38</t>
  </si>
  <si>
    <t>29.08.2023 20:57:40</t>
  </si>
  <si>
    <t>29.08.2023 20:58:41</t>
  </si>
  <si>
    <t>29.08.2023 20:58:43</t>
  </si>
  <si>
    <t>29.08.2023 20:58:44</t>
  </si>
  <si>
    <t>29.08.2023 20:58:46</t>
  </si>
  <si>
    <t>29.08.2023 20:58:47</t>
  </si>
  <si>
    <t>29.08.2023 20:58:49</t>
  </si>
  <si>
    <t>29.08.2023 20:58:52</t>
  </si>
  <si>
    <t>29.08.2023 21:01:38</t>
  </si>
  <si>
    <t>29.08.2023 21:01:40</t>
  </si>
  <si>
    <t>29.08.2023 21:01:41</t>
  </si>
  <si>
    <t>29.08.2023 21:01:43</t>
  </si>
  <si>
    <t>29.08.2023 21:01:44</t>
  </si>
  <si>
    <t>29.08.2023 21:01:46</t>
  </si>
  <si>
    <t>29.08.2023 21:01:47</t>
  </si>
  <si>
    <t>29.08.2023 21:02:47</t>
  </si>
  <si>
    <t>29.08.2023 21:02:49</t>
  </si>
  <si>
    <t>29.08.2023 21:02:50</t>
  </si>
  <si>
    <t>29.08.2023 21:02:52</t>
  </si>
  <si>
    <t>29.08.2023 21:02:53</t>
  </si>
  <si>
    <t>29.08.2023 21:02:55</t>
  </si>
  <si>
    <t>29.08.2023 21:02:56</t>
  </si>
  <si>
    <t>29.08.2023 21:03:19</t>
  </si>
  <si>
    <t>29.08.2023 21:03:20</t>
  </si>
  <si>
    <t>29.08.2023 21:03:22</t>
  </si>
  <si>
    <t>29.08.2023 21:03:23</t>
  </si>
  <si>
    <t>29.08.2023 21:03:25</t>
  </si>
  <si>
    <t>29.08.2023 21:03:26</t>
  </si>
  <si>
    <t>29.08.2023 21:03:28</t>
  </si>
  <si>
    <t>29.08.2023 21:03:29</t>
  </si>
  <si>
    <t>29.08.2023 21:03:31</t>
  </si>
  <si>
    <t>29.08.2023 21:03:32</t>
  </si>
  <si>
    <t>29.08.2023 21:07:45</t>
  </si>
  <si>
    <t>29.08.2023 21:07:47</t>
  </si>
  <si>
    <t>29.08.2023 21:07:48</t>
  </si>
  <si>
    <t>29.08.2023 21:07:50</t>
  </si>
  <si>
    <t>29.08.2023 21:07:51</t>
  </si>
  <si>
    <t>29.08.2023 21:07:54</t>
  </si>
  <si>
    <t>29.08.2023 21:07:56</t>
  </si>
  <si>
    <t>29.08.2023 21:07:57</t>
  </si>
  <si>
    <t>29.08.2023 21:07:59</t>
  </si>
  <si>
    <t>29.08.2023 21:08:20</t>
  </si>
  <si>
    <t>29.08.2023 21:08:21</t>
  </si>
  <si>
    <t>29.08.2023 21:08:23</t>
  </si>
  <si>
    <t>29.08.2023 21:08:24</t>
  </si>
  <si>
    <t>29.08.2023 21:08:26</t>
  </si>
  <si>
    <t>29.08.2023 21:08:27</t>
  </si>
  <si>
    <t>29.08.2023 21:08:29</t>
  </si>
  <si>
    <t>29.08.2023 21:15:06</t>
  </si>
  <si>
    <t>29.08.2023 21:15:08</t>
  </si>
  <si>
    <t>29.08.2023 21:15:09</t>
  </si>
  <si>
    <t>29.08.2023 21:15:11</t>
  </si>
  <si>
    <t>29.08.2023 21:15:12</t>
  </si>
  <si>
    <t>29.08.2023 21:15:14</t>
  </si>
  <si>
    <t>29.08.2023 21:15:15</t>
  </si>
  <si>
    <t>29.08.2023 21:18:12</t>
  </si>
  <si>
    <t>29.08.2023 21:18:15</t>
  </si>
  <si>
    <t>29.08.2023 21:18:17</t>
  </si>
  <si>
    <t>29.08.2023 21:18:18</t>
  </si>
  <si>
    <t>29.08.2023 21:18:20</t>
  </si>
  <si>
    <t>29.08.2023 21:20:05</t>
  </si>
  <si>
    <t>29.08.2023 21:20:06</t>
  </si>
  <si>
    <t>29.08.2023 21:20:11</t>
  </si>
  <si>
    <t>29.08.2023 21:20:12</t>
  </si>
  <si>
    <t>29.08.2023 21:20:14</t>
  </si>
  <si>
    <t>29.08.2023 21:20:15</t>
  </si>
  <si>
    <t>29.08.2023 21:20:17</t>
  </si>
  <si>
    <t>29.08.2023 21:21:39</t>
  </si>
  <si>
    <t>29.08.2023 21:21:41</t>
  </si>
  <si>
    <t>29.08.2023 21:21:42</t>
  </si>
  <si>
    <t>29.08.2023 21:21:44</t>
  </si>
  <si>
    <t>29.08.2023 21:21:45</t>
  </si>
  <si>
    <t>29.08.2023 21:21:47</t>
  </si>
  <si>
    <t>29.08.2023 21:21:48</t>
  </si>
  <si>
    <t>29.08.2023 21:21:50</t>
  </si>
  <si>
    <t>29.08.2023 21:21:51</t>
  </si>
  <si>
    <t>29.08.2023 21:21:53</t>
  </si>
  <si>
    <t>29.08.2023 21:21:54</t>
  </si>
  <si>
    <t>29.08.2023 21:21:56</t>
  </si>
  <si>
    <t>29.08.2023 21:21:57</t>
  </si>
  <si>
    <t>29.08.2023 21:21:59</t>
  </si>
  <si>
    <t>29.08.2023 21:22:36</t>
  </si>
  <si>
    <t>29.08.2023 21:26:39</t>
  </si>
  <si>
    <t>29.08.2023 21:26:41</t>
  </si>
  <si>
    <t>29.08.2023 21:26:42</t>
  </si>
  <si>
    <t>29.08.2023 21:27:18</t>
  </si>
  <si>
    <t>29.08.2023 21:27:21</t>
  </si>
  <si>
    <t>29.08.2023 21:28:24</t>
  </si>
  <si>
    <t>29.08.2023 21:28:26</t>
  </si>
  <si>
    <t>29.08.2023 21:28:27</t>
  </si>
  <si>
    <t>29.08.2023 21:28:29</t>
  </si>
  <si>
    <t>29.08.2023 21:28:30</t>
  </si>
  <si>
    <t>29.08.2023 21:28:32</t>
  </si>
  <si>
    <t>29.08.2023 21:28:33</t>
  </si>
  <si>
    <t>29.08.2023 21:28:38</t>
  </si>
  <si>
    <t>29.08.2023 21:28:39</t>
  </si>
  <si>
    <t>29.08.2023 21:28:41</t>
  </si>
  <si>
    <t>29.08.2023 21:28:42</t>
  </si>
  <si>
    <t>29.08.2023 21:28:44</t>
  </si>
  <si>
    <t>29.08.2023 21:30:24</t>
  </si>
  <si>
    <t>29.08.2023 21:30:26</t>
  </si>
  <si>
    <t>29.08.2023 21:30:27</t>
  </si>
  <si>
    <t>29.08.2023 21:30:29</t>
  </si>
  <si>
    <t>29.08.2023 21:30:30</t>
  </si>
  <si>
    <t>29.08.2023 21:30:32</t>
  </si>
  <si>
    <t>29.08.2023 21:30:33</t>
  </si>
  <si>
    <t>29.08.2023 21:30:35</t>
  </si>
  <si>
    <t>29.08.2023 21:32:23</t>
  </si>
  <si>
    <t>29.08.2023 21:32:24</t>
  </si>
  <si>
    <t>29.08.2023 21:32:27</t>
  </si>
  <si>
    <t>29.08.2023 21:32:29</t>
  </si>
  <si>
    <t>29.08.2023 21:32:30</t>
  </si>
  <si>
    <t>29.08.2023 21:32:32</t>
  </si>
  <si>
    <t>29.08.2023 21:32:54</t>
  </si>
  <si>
    <t>29.08.2023 21:33:03</t>
  </si>
  <si>
    <t>29.08.2023 21:34:50</t>
  </si>
  <si>
    <t>29.08.2023 21:34:51</t>
  </si>
  <si>
    <t>29.08.2023 21:34:53</t>
  </si>
  <si>
    <t>29.08.2023 21:34:54</t>
  </si>
  <si>
    <t>29.08.2023 21:34:56</t>
  </si>
  <si>
    <t>29.08.2023 21:34:57</t>
  </si>
  <si>
    <t>29.08.2023 21:34:59</t>
  </si>
  <si>
    <t>29.08.2023 21:37:50</t>
  </si>
  <si>
    <t>29.08.2023 21:37:51</t>
  </si>
  <si>
    <t>29.08.2023 21:37:53</t>
  </si>
  <si>
    <t>29.08.2023 21:37:54</t>
  </si>
  <si>
    <t>29.08.2023 21:37:56</t>
  </si>
  <si>
    <t>29.08.2023 21:37:57</t>
  </si>
  <si>
    <t>29.08.2023 21:37:59</t>
  </si>
  <si>
    <t>29.08.2023 21:38:02</t>
  </si>
  <si>
    <t>29.08.2023 21:38:03</t>
  </si>
  <si>
    <t>29.08.2023 21:38:04</t>
  </si>
  <si>
    <t>29.08.2023 21:40:12</t>
  </si>
  <si>
    <t>29.08.2023 21:40:13</t>
  </si>
  <si>
    <t>29.08.2023 21:40:15</t>
  </si>
  <si>
    <t>29.08.2023 21:40:16</t>
  </si>
  <si>
    <t>29.08.2023 21:40:18</t>
  </si>
  <si>
    <t>29.08.2023 21:40:21</t>
  </si>
  <si>
    <t>29.08.2023 21:40:37</t>
  </si>
  <si>
    <t>29.08.2023 21:40:39</t>
  </si>
  <si>
    <t>29.08.2023 21:40:40</t>
  </si>
  <si>
    <t>29.08.2023 21:40:42</t>
  </si>
  <si>
    <t>29.08.2023 21:40:43</t>
  </si>
  <si>
    <t>29.08.2023 21:40:45</t>
  </si>
  <si>
    <t>29.08.2023 21:41:06</t>
  </si>
  <si>
    <t>29.08.2023 21:41:07</t>
  </si>
  <si>
    <t>29.08.2023 21:41:31</t>
  </si>
  <si>
    <t>29.08.2023 21:41:33</t>
  </si>
  <si>
    <t>29.08.2023 21:41:34</t>
  </si>
  <si>
    <t>29.08.2023 21:41:36</t>
  </si>
  <si>
    <t>29.08.2023 21:41:37</t>
  </si>
  <si>
    <t>29.08.2023 21:41:40</t>
  </si>
  <si>
    <t>29.08.2023 21:41:42</t>
  </si>
  <si>
    <t>29.08.2023 21:41:43</t>
  </si>
  <si>
    <t>29.08.2023 21:41:45</t>
  </si>
  <si>
    <t>29.08.2023 21:41:46</t>
  </si>
  <si>
    <t>29.08.2023 21:41:48</t>
  </si>
  <si>
    <t>29.08.2023 21:42:43</t>
  </si>
  <si>
    <t>29.08.2023 21:42:45</t>
  </si>
  <si>
    <t>29.08.2023 21:42:46</t>
  </si>
  <si>
    <t>29.08.2023 21:42:48</t>
  </si>
  <si>
    <t>29.08.2023 21:42:49</t>
  </si>
  <si>
    <t>29.08.2023 21:42:51</t>
  </si>
  <si>
    <t>29.08.2023 21:43:03</t>
  </si>
  <si>
    <t>29.08.2023 21:43:04</t>
  </si>
  <si>
    <t>29.08.2023 21:43:07</t>
  </si>
  <si>
    <t>29.08.2023 21:43:09</t>
  </si>
  <si>
    <t>29.08.2023 21:43:10</t>
  </si>
  <si>
    <t>29.08.2023 21:43:25</t>
  </si>
  <si>
    <t>29.08.2023 21:43:28</t>
  </si>
  <si>
    <t>29.08.2023 21:43:30</t>
  </si>
  <si>
    <t>29.08.2023 21:43:31</t>
  </si>
  <si>
    <t>29.08.2023 21:43:33</t>
  </si>
  <si>
    <t>29.08.2023 21:43:34</t>
  </si>
  <si>
    <t>29.08.2023 21:43:36</t>
  </si>
  <si>
    <t>29.08.2023 21:43:37</t>
  </si>
  <si>
    <t>29.08.2023 21:43:39</t>
  </si>
  <si>
    <t>29.08.2023 21:43:40</t>
  </si>
  <si>
    <t>29.08.2023 21:51:39</t>
  </si>
  <si>
    <t>29.08.2023 21:51:40</t>
  </si>
  <si>
    <t>29.08.2023 21:51:43</t>
  </si>
  <si>
    <t>29.08.2023 21:51:45</t>
  </si>
  <si>
    <t>29.08.2023 21:51:46</t>
  </si>
  <si>
    <t>29.08.2023 21:51:49</t>
  </si>
  <si>
    <t>29.08.2023 21:55:25</t>
  </si>
  <si>
    <t>29.08.2023 21:55:27</t>
  </si>
  <si>
    <t>29.08.2023 21:55:28</t>
  </si>
  <si>
    <t>29.08.2023 21:55:30</t>
  </si>
  <si>
    <t>29.08.2023 21:55:31</t>
  </si>
  <si>
    <t>29.08.2023 21:55:33</t>
  </si>
  <si>
    <t>29.08.2023 21:56:01</t>
  </si>
  <si>
    <t>29.08.2023 21:56:03</t>
  </si>
  <si>
    <t>29.08.2023 21:56:04</t>
  </si>
  <si>
    <t>29.08.2023 21:56:06</t>
  </si>
  <si>
    <t>29.08.2023 21:56:07</t>
  </si>
  <si>
    <t>29.08.2023 21:56:37</t>
  </si>
  <si>
    <t>29.08.2023 21:56:39</t>
  </si>
  <si>
    <t>29.08.2023 21:56:40</t>
  </si>
  <si>
    <t>29.08.2023 21:56:42</t>
  </si>
  <si>
    <t>29.08.2023 21:56:43</t>
  </si>
  <si>
    <t>29.08.2023 21:56:45</t>
  </si>
  <si>
    <t>29.08.2023 21:56:46</t>
  </si>
  <si>
    <t>29.08.2023 21:59:22</t>
  </si>
  <si>
    <t>29.08.2023 22:03:30</t>
  </si>
  <si>
    <t>29.08.2023 22:03:31</t>
  </si>
  <si>
    <t>29.08.2023 22:03:33</t>
  </si>
  <si>
    <t>29.08.2023 22:03:34</t>
  </si>
  <si>
    <t>29.08.2023 22:03:36</t>
  </si>
  <si>
    <t>29.08.2023 22:03:37</t>
  </si>
  <si>
    <t>29.08.2023 22:03:39</t>
  </si>
  <si>
    <t>29.08.2023 22:03:40</t>
  </si>
  <si>
    <t>29.08.2023 22:03:48</t>
  </si>
  <si>
    <t>29.08.2023 22:03:49</t>
  </si>
  <si>
    <t>29.08.2023 22:03:52</t>
  </si>
  <si>
    <t>29.08.2023 22:03:54</t>
  </si>
  <si>
    <t>29.08.2023 22:04:16</t>
  </si>
  <si>
    <t>29.08.2023 22:04:18</t>
  </si>
  <si>
    <t>29.08.2023 22:04:19</t>
  </si>
  <si>
    <t>29.08.2023 22:04:21</t>
  </si>
  <si>
    <t>29.08.2023 22:04:22</t>
  </si>
  <si>
    <t>29.08.2023 22:12:21</t>
  </si>
  <si>
    <t>29.08.2023 22:12:24</t>
  </si>
  <si>
    <t>29.08.2023 22:12:25</t>
  </si>
  <si>
    <t>29.08.2023 22:12:27</t>
  </si>
  <si>
    <t>29.08.2023 22:13:04</t>
  </si>
  <si>
    <t>29.08.2023 22:13:05</t>
  </si>
  <si>
    <t>29.08.2023 22:13:07</t>
  </si>
  <si>
    <t>29.08.2023 22:13:08</t>
  </si>
  <si>
    <t>29.08.2023 22:13:10</t>
  </si>
  <si>
    <t>29.08.2023 22:13:11</t>
  </si>
  <si>
    <t>29.08.2023 22:15:25</t>
  </si>
  <si>
    <t>29.08.2023 22:15:26</t>
  </si>
  <si>
    <t>29.08.2023 22:15:28</t>
  </si>
  <si>
    <t>29.08.2023 22:15:29</t>
  </si>
  <si>
    <t>29.08.2023 22:15:31</t>
  </si>
  <si>
    <t>29.08.2023 22:15:32</t>
  </si>
  <si>
    <t>29.08.2023 22:15:34</t>
  </si>
  <si>
    <t>29.08.2023 22:15:35</t>
  </si>
  <si>
    <t>29.08.2023 22:15:46</t>
  </si>
  <si>
    <t>29.08.2023 22:15:47</t>
  </si>
  <si>
    <t>29.08.2023 22:15:49</t>
  </si>
  <si>
    <t>29.08.2023 22:15:50</t>
  </si>
  <si>
    <t>29.08.2023 22:15:52</t>
  </si>
  <si>
    <t>29.08.2023 22:15:53</t>
  </si>
  <si>
    <t>29.08.2023 22:15:55</t>
  </si>
  <si>
    <t>29.08.2023 22:25:20</t>
  </si>
  <si>
    <t>29.08.2023 22:25:23</t>
  </si>
  <si>
    <t>29.08.2023 22:25:25</t>
  </si>
  <si>
    <t>29.08.2023 22:25:26</t>
  </si>
  <si>
    <t>29.08.2023 22:25:28</t>
  </si>
  <si>
    <t>29.08.2023 22:25:29</t>
  </si>
  <si>
    <t>29.08.2023 22:28:26</t>
  </si>
  <si>
    <t>29.08.2023 22:28:28</t>
  </si>
  <si>
    <t>29.08.2023 22:28:29</t>
  </si>
  <si>
    <t>29.08.2023 22:28:31</t>
  </si>
  <si>
    <t>29.08.2023 22:28:32</t>
  </si>
  <si>
    <t>29.08.2023 22:28:34</t>
  </si>
  <si>
    <t>29.08.2023 22:28:35</t>
  </si>
  <si>
    <t>29.08.2023 22:28:38</t>
  </si>
  <si>
    <t>29.08.2023 22:30:16</t>
  </si>
  <si>
    <t>29.08.2023 22:30:19</t>
  </si>
  <si>
    <t>29.08.2023 22:30:20</t>
  </si>
  <si>
    <t>29.08.2023 22:30:23</t>
  </si>
  <si>
    <t>29.08.2023 22:30:25</t>
  </si>
  <si>
    <t>29.08.2023 22:39:52</t>
  </si>
  <si>
    <t>29.08.2023 22:39:53</t>
  </si>
  <si>
    <t>29.08.2023 22:39:55</t>
  </si>
  <si>
    <t>29.08.2023 22:39:56</t>
  </si>
  <si>
    <t>29.08.2023 22:39:58</t>
  </si>
  <si>
    <t>29.08.2023 22:42:46</t>
  </si>
  <si>
    <t>29.08.2023 22:42:49</t>
  </si>
  <si>
    <t>29.08.2023 22:42:50</t>
  </si>
  <si>
    <t>29.08.2023 22:42:52</t>
  </si>
  <si>
    <t>29.08.2023 22:42:53</t>
  </si>
  <si>
    <t>29.08.2023 22:42:55</t>
  </si>
  <si>
    <t>29.08.2023 22:42:56</t>
  </si>
  <si>
    <t>29.08.2023 22:52:22</t>
  </si>
  <si>
    <t>29.08.2023 22:52:23</t>
  </si>
  <si>
    <t>29.08.2023 22:52:25</t>
  </si>
  <si>
    <t>29.08.2023 22:52:26</t>
  </si>
  <si>
    <t>29.08.2023 22:52:28</t>
  </si>
  <si>
    <t>29.08.2023 22:52:29</t>
  </si>
  <si>
    <t>29.08.2023 22:52:31</t>
  </si>
  <si>
    <t>29.08.2023 23:12:38</t>
  </si>
  <si>
    <t>29.08.2023 23:12:40</t>
  </si>
  <si>
    <t>29.08.2023 23:12:41</t>
  </si>
  <si>
    <t>29.08.2023 23:12:43</t>
  </si>
  <si>
    <t>29.08.2023 23:12:44</t>
  </si>
  <si>
    <t>29.08.2023 23:12:46</t>
  </si>
  <si>
    <t>29.08.2023 23:12:47</t>
  </si>
  <si>
    <t>29.08.2023 23:15:40</t>
  </si>
  <si>
    <t>29.08.2023 23:15:41</t>
  </si>
  <si>
    <t>29.08.2023 23:15:43</t>
  </si>
  <si>
    <t>29.08.2023 23:15:44</t>
  </si>
  <si>
    <t>29.08.2023 23:15:46</t>
  </si>
  <si>
    <t>29.08.2023 23:15:47</t>
  </si>
  <si>
    <t>29.08.2023 23:19:19</t>
  </si>
  <si>
    <t>29.08.2023 23:19:20</t>
  </si>
  <si>
    <t>29.08.2023 23:19:22</t>
  </si>
  <si>
    <t>29.08.2023 23:19:23</t>
  </si>
  <si>
    <t>29.08.2023 23:19:25</t>
  </si>
  <si>
    <t>29.08.2023 23:22:52</t>
  </si>
  <si>
    <t>29.08.2023 23:22:53</t>
  </si>
  <si>
    <t>29.08.2023 23:22:55</t>
  </si>
  <si>
    <t>29.08.2023 23:22:56</t>
  </si>
  <si>
    <t>29.08.2023 23:22:58</t>
  </si>
  <si>
    <t>29.08.2023 23:22:59</t>
  </si>
  <si>
    <t>29.08.2023 23:23:01</t>
  </si>
  <si>
    <t>29.08.2023 23:23:02</t>
  </si>
  <si>
    <t>29.08.2023 23:23:04</t>
  </si>
  <si>
    <t>29.08.2023 23:31:04</t>
  </si>
  <si>
    <t>29.08.2023 23:31:05</t>
  </si>
  <si>
    <t>29.08.2023 23:31:07</t>
  </si>
  <si>
    <t>29.08.2023 23:32:41</t>
  </si>
  <si>
    <t>29.08.2023 23:32:43</t>
  </si>
  <si>
    <t>29.08.2023 23:32:44</t>
  </si>
  <si>
    <t>29.08.2023 23:32:46</t>
  </si>
  <si>
    <t>29.08.2023 23:32:47</t>
  </si>
  <si>
    <t>29.08.2023 23:32:49</t>
  </si>
  <si>
    <t>29.08.2023 23:32:50</t>
  </si>
  <si>
    <t>29.08.2023 23:34:22</t>
  </si>
  <si>
    <t>29.08.2023 23:34:23</t>
  </si>
  <si>
    <t>29.08.2023 23:34:25</t>
  </si>
  <si>
    <t>29.08.2023 23:34:26</t>
  </si>
  <si>
    <t>29.08.2023 23:34:28</t>
  </si>
  <si>
    <t>29.08.2023 23:34:29</t>
  </si>
  <si>
    <t>29.08.2023 23:34:31</t>
  </si>
  <si>
    <t>29.08.2023 23:34:32</t>
  </si>
  <si>
    <t>29.08.2023 23:34:34</t>
  </si>
  <si>
    <t>30.08.2023 00:38:25</t>
  </si>
  <si>
    <t>30.08.2023 00:38:26</t>
  </si>
  <si>
    <t>30.08.2023 00:38:28</t>
  </si>
  <si>
    <t>30.08.2023 00:38:29</t>
  </si>
  <si>
    <t>30.08.2023 00:38:31</t>
  </si>
  <si>
    <t>30.08.2023 00:38:32</t>
  </si>
  <si>
    <t>30.08.2023 00:38:34</t>
  </si>
  <si>
    <t>30.08.2023 00:46:52</t>
  </si>
  <si>
    <t>30.08.2023 00:46:53</t>
  </si>
  <si>
    <t>30.08.2023 00:46:55</t>
  </si>
  <si>
    <t>30.08.2023 00:46:56</t>
  </si>
  <si>
    <t>30.08.2023 00:46:58</t>
  </si>
  <si>
    <t>30.08.2023 00:46:59</t>
  </si>
  <si>
    <t>30.08.2023 00:47:01</t>
  </si>
  <si>
    <t>30.08.2023 00:47:02</t>
  </si>
  <si>
    <t>30.08.2023 01:09:07</t>
  </si>
  <si>
    <t>30.08.2023 01:09:10</t>
  </si>
  <si>
    <t>30.08.2023 01:09:11</t>
  </si>
  <si>
    <t>30.08.2023 01:09:13</t>
  </si>
  <si>
    <t>30.08.2023 01:09:14</t>
  </si>
  <si>
    <t>30.08.2023 01:09:16</t>
  </si>
  <si>
    <t>30.08.2023 01:32:05</t>
  </si>
  <si>
    <t>30.08.2023 01:32:11</t>
  </si>
  <si>
    <t>30.08.2023 01:33:47</t>
  </si>
  <si>
    <t>30.08.2023 01:45:29</t>
  </si>
  <si>
    <t>30.08.2023 01:45:31</t>
  </si>
  <si>
    <t>30.08.2023 01:45:32</t>
  </si>
  <si>
    <t>30.08.2023 01:45:34</t>
  </si>
  <si>
    <t>30.08.2023 01:45:35</t>
  </si>
  <si>
    <t>30.08.2023 01:45:37</t>
  </si>
  <si>
    <t>30.08.2023 01:45:38</t>
  </si>
  <si>
    <t>30.08.2023 01:45:40</t>
  </si>
  <si>
    <t>30.08.2023 01:45:41</t>
  </si>
  <si>
    <t>30.08.2023 01:45:43</t>
  </si>
  <si>
    <t>30.08.2023 01:57:37</t>
  </si>
  <si>
    <t>30.08.2023 01:57:38</t>
  </si>
  <si>
    <t>30.08.2023 01:57:40</t>
  </si>
  <si>
    <t>30.08.2023 01:57:41</t>
  </si>
  <si>
    <t>30.08.2023 01:57:43</t>
  </si>
  <si>
    <t>30.08.2023 01:57:46</t>
  </si>
  <si>
    <t>30.08.2023 02:41:12</t>
  </si>
  <si>
    <t>30.08.2023 02:41:14</t>
  </si>
  <si>
    <t>30.08.2023 03:32:29</t>
  </si>
  <si>
    <t>30.08.2023 03:32:30</t>
  </si>
  <si>
    <t>30.08.2023 03:32:32</t>
  </si>
  <si>
    <t>30.08.2023 03:32:33</t>
  </si>
  <si>
    <t>30.08.2023 03:32:35</t>
  </si>
  <si>
    <t>30.08.2023 03:32:36</t>
  </si>
  <si>
    <t>30.08.2023 03:32:38</t>
  </si>
  <si>
    <t>30.08.2023 03:32:39</t>
  </si>
  <si>
    <t>30.08.2023 03:32:41</t>
  </si>
  <si>
    <t>30.08.2023 03:32:42</t>
  </si>
  <si>
    <t>30.08.2023 03:32:44</t>
  </si>
  <si>
    <t>30.08.2023 03:53:29</t>
  </si>
  <si>
    <t>30.08.2023 03:53:30</t>
  </si>
  <si>
    <t>30.08.2023 03:53:32</t>
  </si>
  <si>
    <t>30.08.2023 03:53:33</t>
  </si>
  <si>
    <t>30.08.2023 03:53:35</t>
  </si>
  <si>
    <t>30.08.2023 03:53:36</t>
  </si>
  <si>
    <t>30.08.2023 03:53:38</t>
  </si>
  <si>
    <t>30.08.2023 03:53:39</t>
  </si>
  <si>
    <t>30.08.2023 03:59:29</t>
  </si>
  <si>
    <t>30.08.2023 03:59:30</t>
  </si>
  <si>
    <t>30.08.2023 03:59:32</t>
  </si>
  <si>
    <t>30.08.2023 03:59:33</t>
  </si>
  <si>
    <t>30.08.2023 03:59:35</t>
  </si>
  <si>
    <t>30.08.2023 03:59:36</t>
  </si>
  <si>
    <t>30.08.2023 03:59:38</t>
  </si>
  <si>
    <t>30.08.2023 03:59:39</t>
  </si>
  <si>
    <t>30.08.2023 03:59:41</t>
  </si>
  <si>
    <t>30.08.2023 04:03:26</t>
  </si>
  <si>
    <t>30.08.2023 04:03:27</t>
  </si>
  <si>
    <t>30.08.2023 04:03:29</t>
  </si>
  <si>
    <t>30.08.2023 04:03:30</t>
  </si>
  <si>
    <t>30.08.2023 04:03:32</t>
  </si>
  <si>
    <t>30.08.2023 04:03:33</t>
  </si>
  <si>
    <t>30.08.2023 04:05:18</t>
  </si>
  <si>
    <t>30.08.2023 04:05:20</t>
  </si>
  <si>
    <t>30.08.2023 04:05:21</t>
  </si>
  <si>
    <t>30.08.2023 04:05:23</t>
  </si>
  <si>
    <t>30.08.2023 04:05:24</t>
  </si>
  <si>
    <t>30.08.2023 04:05:26</t>
  </si>
  <si>
    <t>30.08.2023 04:05:27</t>
  </si>
  <si>
    <t>30.08.2023 04:05:29</t>
  </si>
  <si>
    <t>30.08.2023 04:05:30</t>
  </si>
  <si>
    <t>30.08.2023 04:05:32</t>
  </si>
  <si>
    <t>30.08.2023 04:05:33</t>
  </si>
  <si>
    <t>30.08.2023 04:12:11</t>
  </si>
  <si>
    <t>30.08.2023 04:12:12</t>
  </si>
  <si>
    <t>30.08.2023 04:12:14</t>
  </si>
  <si>
    <t>30.08.2023 04:12:15</t>
  </si>
  <si>
    <t>30.08.2023 04:12:17</t>
  </si>
  <si>
    <t>30.08.2023 04:12:18</t>
  </si>
  <si>
    <t>30.08.2023 04:15:36</t>
  </si>
  <si>
    <t>30.08.2023 04:15:38</t>
  </si>
  <si>
    <t>30.08.2023 04:15:39</t>
  </si>
  <si>
    <t>30.08.2023 04:15:41</t>
  </si>
  <si>
    <t>30.08.2023 04:15:42</t>
  </si>
  <si>
    <t>30.08.2023 04:15:44</t>
  </si>
  <si>
    <t>30.08.2023 04:15:47</t>
  </si>
  <si>
    <t>30.08.2023 04:30:02</t>
  </si>
  <si>
    <t>30.08.2023 04:30:03</t>
  </si>
  <si>
    <t>30.08.2023 04:30:05</t>
  </si>
  <si>
    <t>30.08.2023 04:30:06</t>
  </si>
  <si>
    <t>30.08.2023 04:30:08</t>
  </si>
  <si>
    <t>30.08.2023 04:43:29</t>
  </si>
  <si>
    <t>30.08.2023 04:43:30</t>
  </si>
  <si>
    <t>30.08.2023 04:43:32</t>
  </si>
  <si>
    <t>30.08.2023 04:43:33</t>
  </si>
  <si>
    <t>30.08.2023 04:43:35</t>
  </si>
  <si>
    <t>30.08.2023 04:43:36</t>
  </si>
  <si>
    <t>30.08.2023 04:43:38</t>
  </si>
  <si>
    <t>30.08.2023 04:45:02</t>
  </si>
  <si>
    <t>30.08.2023 04:45:03</t>
  </si>
  <si>
    <t>30.08.2023 04:45:05</t>
  </si>
  <si>
    <t>30.08.2023 04:45:06</t>
  </si>
  <si>
    <t>30.08.2023 04:45:08</t>
  </si>
  <si>
    <t>30.08.2023 04:45:11</t>
  </si>
  <si>
    <t>30.08.2023 04:45:12</t>
  </si>
  <si>
    <t>30.08.2023 04:47:50</t>
  </si>
  <si>
    <t>30.08.2023 04:47:51</t>
  </si>
  <si>
    <t>30.08.2023 04:47:54</t>
  </si>
  <si>
    <t>30.08.2023 04:47:56</t>
  </si>
  <si>
    <t>30.08.2023 04:47:57</t>
  </si>
  <si>
    <t>30.08.2023 04:48:47</t>
  </si>
  <si>
    <t>30.08.2023 04:48:48</t>
  </si>
  <si>
    <t>30.08.2023 04:48:50</t>
  </si>
  <si>
    <t>30.08.2023 04:48:51</t>
  </si>
  <si>
    <t>30.08.2023 04:48:54</t>
  </si>
  <si>
    <t>30.08.2023 04:48:56</t>
  </si>
  <si>
    <t>30.08.2023 04:48:57</t>
  </si>
  <si>
    <t>30.08.2023 04:52:00</t>
  </si>
  <si>
    <t>30.08.2023 04:52:02</t>
  </si>
  <si>
    <t>30.08.2023 04:52:03</t>
  </si>
  <si>
    <t>30.08.2023 04:52:05</t>
  </si>
  <si>
    <t>30.08.2023 04:52:06</t>
  </si>
  <si>
    <t>30.08.2023 04:52:08</t>
  </si>
  <si>
    <t>30.08.2023 04:52:09</t>
  </si>
  <si>
    <t>30.08.2023 04:56:04</t>
  </si>
  <si>
    <t>30.08.2023 05:00:28</t>
  </si>
  <si>
    <t>30.08.2023 05:00:30</t>
  </si>
  <si>
    <t>30.08.2023 05:00:33</t>
  </si>
  <si>
    <t>30.08.2023 05:00:34</t>
  </si>
  <si>
    <t>30.08.2023 05:00:36</t>
  </si>
  <si>
    <t>30.08.2023 05:00:37</t>
  </si>
  <si>
    <t>30.08.2023 05:14:51</t>
  </si>
  <si>
    <t>30.08.2023 05:14:52</t>
  </si>
  <si>
    <t>30.08.2023 05:14:54</t>
  </si>
  <si>
    <t>30.08.2023 05:14:57</t>
  </si>
  <si>
    <t>30.08.2023 05:14:58</t>
  </si>
  <si>
    <t>30.08.2023 05:15:12</t>
  </si>
  <si>
    <t>30.08.2023 05:15:13</t>
  </si>
  <si>
    <t>30.08.2023 05:15:15</t>
  </si>
  <si>
    <t>30.08.2023 05:15:16</t>
  </si>
  <si>
    <t>30.08.2023 05:15:18</t>
  </si>
  <si>
    <t>30.08.2023 05:15:19</t>
  </si>
  <si>
    <t>30.08.2023 05:15:21</t>
  </si>
  <si>
    <t>30.08.2023 05:15:22</t>
  </si>
  <si>
    <t>30.08.2023 05:15:24</t>
  </si>
  <si>
    <t>30.08.2023 05:17:55</t>
  </si>
  <si>
    <t>30.08.2023 05:17:57</t>
  </si>
  <si>
    <t>30.08.2023 05:17:58</t>
  </si>
  <si>
    <t>30.08.2023 05:18:00</t>
  </si>
  <si>
    <t>30.08.2023 05:18:01</t>
  </si>
  <si>
    <t>30.08.2023 05:18:03</t>
  </si>
  <si>
    <t>30.08.2023 05:18:04</t>
  </si>
  <si>
    <t>30.08.2023 05:19:43</t>
  </si>
  <si>
    <t>30.08.2023 05:19:45</t>
  </si>
  <si>
    <t>30.08.2023 05:19:46</t>
  </si>
  <si>
    <t>30.08.2023 05:19:48</t>
  </si>
  <si>
    <t>30.08.2023 05:19:49</t>
  </si>
  <si>
    <t>30.08.2023 05:21:27</t>
  </si>
  <si>
    <t>30.08.2023 05:21:28</t>
  </si>
  <si>
    <t>30.08.2023 05:21:30</t>
  </si>
  <si>
    <t>30.08.2023 05:21:31</t>
  </si>
  <si>
    <t>30.08.2023 05:21:33</t>
  </si>
  <si>
    <t>30.08.2023 05:21:34</t>
  </si>
  <si>
    <t>30.08.2023 05:21:36</t>
  </si>
  <si>
    <t>30.08.2023 05:21:37</t>
  </si>
  <si>
    <t>30.08.2023 05:25:08</t>
  </si>
  <si>
    <t>30.08.2023 05:25:10</t>
  </si>
  <si>
    <t>30.08.2023 05:25:11</t>
  </si>
  <si>
    <t>30.08.2023 05:25:13</t>
  </si>
  <si>
    <t>30.08.2023 05:25:14</t>
  </si>
  <si>
    <t>30.08.2023 05:25:16</t>
  </si>
  <si>
    <t>30.08.2023 05:25:17</t>
  </si>
  <si>
    <t>30.08.2023 05:25:19</t>
  </si>
  <si>
    <t>30.08.2023 05:28:10</t>
  </si>
  <si>
    <t>30.08.2023 05:28:11</t>
  </si>
  <si>
    <t>30.08.2023 05:28:13</t>
  </si>
  <si>
    <t>30.08.2023 05:28:14</t>
  </si>
  <si>
    <t>30.08.2023 05:28:16</t>
  </si>
  <si>
    <t>30.08.2023 05:28:17</t>
  </si>
  <si>
    <t>30.08.2023 05:28:19</t>
  </si>
  <si>
    <t>30.08.2023 05:29:43</t>
  </si>
  <si>
    <t>30.08.2023 05:29:44</t>
  </si>
  <si>
    <t>30.08.2023 05:29:46</t>
  </si>
  <si>
    <t>30.08.2023 05:29:47</t>
  </si>
  <si>
    <t>30.08.2023 05:29:50</t>
  </si>
  <si>
    <t>30.08.2023 05:29:51</t>
  </si>
  <si>
    <t>30.08.2023 05:31:57</t>
  </si>
  <si>
    <t>30.08.2023 05:31:59</t>
  </si>
  <si>
    <t>30.08.2023 05:32:00</t>
  </si>
  <si>
    <t>30.08.2023 05:32:02</t>
  </si>
  <si>
    <t>30.08.2023 05:32:03</t>
  </si>
  <si>
    <t>30.08.2023 05:32:05</t>
  </si>
  <si>
    <t>30.08.2023 05:32:06</t>
  </si>
  <si>
    <t>30.08.2023 05:32:08</t>
  </si>
  <si>
    <t>30.08.2023 05:32:09</t>
  </si>
  <si>
    <t>30.08.2023 05:32:11</t>
  </si>
  <si>
    <t>30.08.2023 05:32:12</t>
  </si>
  <si>
    <t>30.08.2023 05:34:17</t>
  </si>
  <si>
    <t>30.08.2023 05:34:18</t>
  </si>
  <si>
    <t>30.08.2023 05:34:20</t>
  </si>
  <si>
    <t>30.08.2023 05:34:21</t>
  </si>
  <si>
    <t>30.08.2023 05:34:23</t>
  </si>
  <si>
    <t>30.08.2023 05:34:24</t>
  </si>
  <si>
    <t>30.08.2023 05:34:26</t>
  </si>
  <si>
    <t>30.08.2023 05:36:03</t>
  </si>
  <si>
    <t>30.08.2023 05:36:05</t>
  </si>
  <si>
    <t>30.08.2023 05:36:06</t>
  </si>
  <si>
    <t>30.08.2023 05:36:08</t>
  </si>
  <si>
    <t>30.08.2023 05:36:09</t>
  </si>
  <si>
    <t>30.08.2023 05:36:11</t>
  </si>
  <si>
    <t>30.08.2023 05:36:12</t>
  </si>
  <si>
    <t>30.08.2023 05:36:26</t>
  </si>
  <si>
    <t>30.08.2023 05:36:27</t>
  </si>
  <si>
    <t>30.08.2023 05:36:29</t>
  </si>
  <si>
    <t>30.08.2023 05:36:30</t>
  </si>
  <si>
    <t>30.08.2023 05:36:32</t>
  </si>
  <si>
    <t>30.08.2023 05:36:33</t>
  </si>
  <si>
    <t>30.08.2023 05:36:35</t>
  </si>
  <si>
    <t>30.08.2023 05:36:36</t>
  </si>
  <si>
    <t>30.08.2023 05:36:45</t>
  </si>
  <si>
    <t>30.08.2023 05:36:47</t>
  </si>
  <si>
    <t>30.08.2023 05:36:48</t>
  </si>
  <si>
    <t>30.08.2023 05:36:50</t>
  </si>
  <si>
    <t>30.08.2023 05:36:51</t>
  </si>
  <si>
    <t>30.08.2023 05:36:53</t>
  </si>
  <si>
    <t>30.08.2023 05:36:54</t>
  </si>
  <si>
    <t>30.08.2023 05:36:56</t>
  </si>
  <si>
    <t>30.08.2023 05:36:57</t>
  </si>
  <si>
    <t>30.08.2023 05:36:59</t>
  </si>
  <si>
    <t>30.08.2023 05:37:29</t>
  </si>
  <si>
    <t>30.08.2023 05:37:30</t>
  </si>
  <si>
    <t>30.08.2023 05:37:32</t>
  </si>
  <si>
    <t>30.08.2023 05:37:33</t>
  </si>
  <si>
    <t>30.08.2023 05:37:35</t>
  </si>
  <si>
    <t>30.08.2023 05:37:36</t>
  </si>
  <si>
    <t>30.08.2023 05:38:33</t>
  </si>
  <si>
    <t>30.08.2023 05:38:35</t>
  </si>
  <si>
    <t>30.08.2023 05:38:36</t>
  </si>
  <si>
    <t>30.08.2023 05:38:38</t>
  </si>
  <si>
    <t>30.08.2023 05:38:39</t>
  </si>
  <si>
    <t>30.08.2023 05:38:41</t>
  </si>
  <si>
    <t>30.08.2023 05:38:42</t>
  </si>
  <si>
    <t>30.08.2023 05:38:44</t>
  </si>
  <si>
    <t>30.08.2023 05:38:45</t>
  </si>
  <si>
    <t>30.08.2023 05:39:33</t>
  </si>
  <si>
    <t>30.08.2023 05:39:34</t>
  </si>
  <si>
    <t>30.08.2023 05:39:37</t>
  </si>
  <si>
    <t>30.08.2023 05:39:39</t>
  </si>
  <si>
    <t>30.08.2023 05:39:40</t>
  </si>
  <si>
    <t>30.08.2023 05:39:42</t>
  </si>
  <si>
    <t>30.08.2023 05:42:18</t>
  </si>
  <si>
    <t>30.08.2023 05:42:19</t>
  </si>
  <si>
    <t>30.08.2023 05:42:22</t>
  </si>
  <si>
    <t>30.08.2023 05:42:49</t>
  </si>
  <si>
    <t>30.08.2023 05:42:51</t>
  </si>
  <si>
    <t>30.08.2023 05:42:52</t>
  </si>
  <si>
    <t>30.08.2023 05:42:55</t>
  </si>
  <si>
    <t>30.08.2023 05:42:57</t>
  </si>
  <si>
    <t>30.08.2023 05:42:58</t>
  </si>
  <si>
    <t>30.08.2023 05:44:51</t>
  </si>
  <si>
    <t>30.08.2023 05:44:52</t>
  </si>
  <si>
    <t>30.08.2023 05:44:55</t>
  </si>
  <si>
    <t>30.08.2023 05:44:57</t>
  </si>
  <si>
    <t>30.08.2023 05:44:58</t>
  </si>
  <si>
    <t>30.08.2023 05:45:00</t>
  </si>
  <si>
    <t>30.08.2023 05:45:01</t>
  </si>
  <si>
    <t>30.08.2023 05:45:52</t>
  </si>
  <si>
    <t>30.08.2023 05:45:54</t>
  </si>
  <si>
    <t>30.08.2023 05:45:57</t>
  </si>
  <si>
    <t>30.08.2023 05:45:58</t>
  </si>
  <si>
    <t>30.08.2023 05:46:00</t>
  </si>
  <si>
    <t>30.08.2023 05:46:01</t>
  </si>
  <si>
    <t>30.08.2023 05:48:06</t>
  </si>
  <si>
    <t>30.08.2023 05:48:07</t>
  </si>
  <si>
    <t>30.08.2023 05:48:09</t>
  </si>
  <si>
    <t>30.08.2023 05:48:10</t>
  </si>
  <si>
    <t>30.08.2023 05:48:12</t>
  </si>
  <si>
    <t>30.08.2023 05:48:13</t>
  </si>
  <si>
    <t>30.08.2023 05:50:55</t>
  </si>
  <si>
    <t>30.08.2023 05:50:57</t>
  </si>
  <si>
    <t>30.08.2023 05:51:00</t>
  </si>
  <si>
    <t>30.08.2023 05:51:01</t>
  </si>
  <si>
    <t>30.08.2023 05:51:03</t>
  </si>
  <si>
    <t>30.08.2023 05:51:15</t>
  </si>
  <si>
    <t>30.08.2023 05:51:18</t>
  </si>
  <si>
    <t>30.08.2023 05:51:19</t>
  </si>
  <si>
    <t>30.08.2023 05:51:21</t>
  </si>
  <si>
    <t>30.08.2023 05:51:22</t>
  </si>
  <si>
    <t>30.08.2023 05:51:24</t>
  </si>
  <si>
    <t>30.08.2023 05:52:33</t>
  </si>
  <si>
    <t>30.08.2023 05:52:34</t>
  </si>
  <si>
    <t>30.08.2023 05:52:36</t>
  </si>
  <si>
    <t>30.08.2023 05:52:37</t>
  </si>
  <si>
    <t>30.08.2023 05:52:40</t>
  </si>
  <si>
    <t>30.08.2023 05:52:42</t>
  </si>
  <si>
    <t>30.08.2023 05:52:43</t>
  </si>
  <si>
    <t>30.08.2023 05:52:45</t>
  </si>
  <si>
    <t>30.08.2023 05:52:46</t>
  </si>
  <si>
    <t>30.08.2023 05:52:48</t>
  </si>
  <si>
    <t>30.08.2023 05:52:49</t>
  </si>
  <si>
    <t>30.08.2023 05:53:24</t>
  </si>
  <si>
    <t>30.08.2023 05:53:25</t>
  </si>
  <si>
    <t>30.08.2023 05:53:27</t>
  </si>
  <si>
    <t>30.08.2023 05:53:28</t>
  </si>
  <si>
    <t>30.08.2023 05:53:30</t>
  </si>
  <si>
    <t>30.08.2023 05:53:31</t>
  </si>
  <si>
    <t>30.08.2023 05:53:34</t>
  </si>
  <si>
    <t>30.08.2023 05:54:37</t>
  </si>
  <si>
    <t>30.08.2023 05:54:38</t>
  </si>
  <si>
    <t>30.08.2023 05:54:40</t>
  </si>
  <si>
    <t>30.08.2023 05:54:41</t>
  </si>
  <si>
    <t>30.08.2023 05:54:43</t>
  </si>
  <si>
    <t>30.08.2023 05:54:44</t>
  </si>
  <si>
    <t>30.08.2023 05:55:04</t>
  </si>
  <si>
    <t>30.08.2023 05:55:05</t>
  </si>
  <si>
    <t>30.08.2023 05:55:07</t>
  </si>
  <si>
    <t>30.08.2023 05:55:08</t>
  </si>
  <si>
    <t>30.08.2023 05:55:10</t>
  </si>
  <si>
    <t>30.08.2023 05:55:11</t>
  </si>
  <si>
    <t>30.08.2023 05:55:25</t>
  </si>
  <si>
    <t>30.08.2023 05:55:28</t>
  </si>
  <si>
    <t>30.08.2023 05:55:29</t>
  </si>
  <si>
    <t>30.08.2023 05:55:31</t>
  </si>
  <si>
    <t>30.08.2023 05:55:52</t>
  </si>
  <si>
    <t>30.08.2023 05:55:53</t>
  </si>
  <si>
    <t>30.08.2023 05:55:56</t>
  </si>
  <si>
    <t>30.08.2023 05:55:58</t>
  </si>
  <si>
    <t>30.08.2023 05:55:59</t>
  </si>
  <si>
    <t>30.08.2023 05:56:01</t>
  </si>
  <si>
    <t>30.08.2023 05:56:02</t>
  </si>
  <si>
    <t>30.08.2023 05:58:17</t>
  </si>
  <si>
    <t>30.08.2023 05:58:19</t>
  </si>
  <si>
    <t>30.08.2023 05:58:20</t>
  </si>
  <si>
    <t>30.08.2023 05:58:22</t>
  </si>
  <si>
    <t>30.08.2023 05:58:23</t>
  </si>
  <si>
    <t>30.08.2023 05:58:25</t>
  </si>
  <si>
    <t>30.08.2023 05:58:28</t>
  </si>
  <si>
    <t>30.08.2023 05:58:29</t>
  </si>
  <si>
    <t>30.08.2023 05:58:31</t>
  </si>
  <si>
    <t>30.08.2023 05:58:32</t>
  </si>
  <si>
    <t>30.08.2023 05:58:34</t>
  </si>
  <si>
    <t>30.08.2023 05:58:35</t>
  </si>
  <si>
    <t>30.08.2023 05:58:37</t>
  </si>
  <si>
    <t>30.08.2023 05:58:43</t>
  </si>
  <si>
    <t>30.08.2023 05:58:44</t>
  </si>
  <si>
    <t>30.08.2023 05:58:46</t>
  </si>
  <si>
    <t>30.08.2023 05:58:49</t>
  </si>
  <si>
    <t>30.08.2023 05:58:50</t>
  </si>
  <si>
    <t>30.08.2023 05:58:52</t>
  </si>
  <si>
    <t>30.08.2023 05:58:53</t>
  </si>
  <si>
    <t>30.08.2023 05:59:01</t>
  </si>
  <si>
    <t>30.08.2023 05:59:02</t>
  </si>
  <si>
    <t>30.08.2023 05:59:04</t>
  </si>
  <si>
    <t>30.08.2023 05:59:07</t>
  </si>
  <si>
    <t>30.08.2023 05:59:08</t>
  </si>
  <si>
    <t>30.08.2023 05:59:10</t>
  </si>
  <si>
    <t>30.08.2023 05:59:11</t>
  </si>
  <si>
    <t>30.08.2023 06:00:19</t>
  </si>
  <si>
    <t>30.08.2023 06:00:20</t>
  </si>
  <si>
    <t>30.08.2023 06:00:22</t>
  </si>
  <si>
    <t>30.08.2023 06:00:23</t>
  </si>
  <si>
    <t>30.08.2023 06:00:25</t>
  </si>
  <si>
    <t>30.08.2023 06:00:26</t>
  </si>
  <si>
    <t>30.08.2023 06:00:28</t>
  </si>
  <si>
    <t>30.08.2023 06:01:17</t>
  </si>
  <si>
    <t>30.08.2023 06:01:19</t>
  </si>
  <si>
    <t>30.08.2023 06:01:20</t>
  </si>
  <si>
    <t>30.08.2023 06:01:22</t>
  </si>
  <si>
    <t>30.08.2023 06:01:23</t>
  </si>
  <si>
    <t>30.08.2023 06:01:25</t>
  </si>
  <si>
    <t>30.08.2023 06:01:26</t>
  </si>
  <si>
    <t>30.08.2023 06:01:28</t>
  </si>
  <si>
    <t>30.08.2023 06:01:29</t>
  </si>
  <si>
    <t>30.08.2023 06:01:31</t>
  </si>
  <si>
    <t>30.08.2023 06:01:32</t>
  </si>
  <si>
    <t>30.08.2023 06:01:37</t>
  </si>
  <si>
    <t>30.08.2023 06:01:38</t>
  </si>
  <si>
    <t>30.08.2023 06:01:40</t>
  </si>
  <si>
    <t>30.08.2023 06:01:41</t>
  </si>
  <si>
    <t>30.08.2023 06:01:43</t>
  </si>
  <si>
    <t>30.08.2023 06:01:44</t>
  </si>
  <si>
    <t>30.08.2023 06:01:46</t>
  </si>
  <si>
    <t>30.08.2023 06:01:47</t>
  </si>
  <si>
    <t>30.08.2023 06:04:05</t>
  </si>
  <si>
    <t>30.08.2023 06:04:07</t>
  </si>
  <si>
    <t>30.08.2023 06:04:08</t>
  </si>
  <si>
    <t>30.08.2023 06:04:10</t>
  </si>
  <si>
    <t>30.08.2023 06:04:11</t>
  </si>
  <si>
    <t>30.08.2023 06:04:14</t>
  </si>
  <si>
    <t>30.08.2023 06:04:17</t>
  </si>
  <si>
    <t>30.08.2023 06:04:19</t>
  </si>
  <si>
    <t>30.08.2023 06:04:20</t>
  </si>
  <si>
    <t>30.08.2023 06:04:22</t>
  </si>
  <si>
    <t>30.08.2023 06:04:23</t>
  </si>
  <si>
    <t>30.08.2023 06:04:25</t>
  </si>
  <si>
    <t>30.08.2023 06:04:29</t>
  </si>
  <si>
    <t>30.08.2023 06:04:31</t>
  </si>
  <si>
    <t>30.08.2023 06:04:32</t>
  </si>
  <si>
    <t>30.08.2023 06:04:34</t>
  </si>
  <si>
    <t>30.08.2023 06:04:35</t>
  </si>
  <si>
    <t>30.08.2023 06:04:37</t>
  </si>
  <si>
    <t>30.08.2023 06:04:38</t>
  </si>
  <si>
    <t>30.08.2023 06:04:40</t>
  </si>
  <si>
    <t>30.08.2023 06:05:04</t>
  </si>
  <si>
    <t>30.08.2023 06:05:05</t>
  </si>
  <si>
    <t>30.08.2023 06:05:08</t>
  </si>
  <si>
    <t>30.08.2023 06:05:10</t>
  </si>
  <si>
    <t>30.08.2023 06:05:11</t>
  </si>
  <si>
    <t>30.08.2023 06:05:13</t>
  </si>
  <si>
    <t>30.08.2023 06:05:23</t>
  </si>
  <si>
    <t>30.08.2023 06:05:25</t>
  </si>
  <si>
    <t>30.08.2023 06:05:26</t>
  </si>
  <si>
    <t>30.08.2023 06:05:28</t>
  </si>
  <si>
    <t>30.08.2023 06:05:34</t>
  </si>
  <si>
    <t>30.08.2023 06:06:31</t>
  </si>
  <si>
    <t>30.08.2023 06:06:32</t>
  </si>
  <si>
    <t>30.08.2023 06:06:34</t>
  </si>
  <si>
    <t>30.08.2023 06:06:35</t>
  </si>
  <si>
    <t>30.08.2023 06:06:37</t>
  </si>
  <si>
    <t>30.08.2023 06:06:38</t>
  </si>
  <si>
    <t>30.08.2023 06:06:40</t>
  </si>
  <si>
    <t>30.08.2023 06:06:41</t>
  </si>
  <si>
    <t>30.08.2023 06:06:53</t>
  </si>
  <si>
    <t>30.08.2023 06:06:55</t>
  </si>
  <si>
    <t>30.08.2023 06:06:56</t>
  </si>
  <si>
    <t>30.08.2023 06:06:58</t>
  </si>
  <si>
    <t>30.08.2023 06:06:59</t>
  </si>
  <si>
    <t>30.08.2023 06:07:01</t>
  </si>
  <si>
    <t>30.08.2023 06:07:02</t>
  </si>
  <si>
    <t>30.08.2023 06:07:04</t>
  </si>
  <si>
    <t>30.08.2023 06:07:05</t>
  </si>
  <si>
    <t>30.08.2023 06:08:02</t>
  </si>
  <si>
    <t>30.08.2023 06:08:04</t>
  </si>
  <si>
    <t>30.08.2023 06:08:05</t>
  </si>
  <si>
    <t>30.08.2023 06:08:07</t>
  </si>
  <si>
    <t>30.08.2023 06:08:08</t>
  </si>
  <si>
    <t>30.08.2023 06:08:10</t>
  </si>
  <si>
    <t>30.08.2023 06:08:11</t>
  </si>
  <si>
    <t>30.08.2023 06:08:13</t>
  </si>
  <si>
    <t>30.08.2023 06:08:14</t>
  </si>
  <si>
    <t>30.08.2023 06:08:16</t>
  </si>
  <si>
    <t>30.08.2023 06:08:17</t>
  </si>
  <si>
    <t>30.08.2023 06:08:37</t>
  </si>
  <si>
    <t>30.08.2023 06:08:38</t>
  </si>
  <si>
    <t>30.08.2023 06:08:40</t>
  </si>
  <si>
    <t>30.08.2023 06:08:41</t>
  </si>
  <si>
    <t>30.08.2023 06:08:43</t>
  </si>
  <si>
    <t>30.08.2023 06:08:44</t>
  </si>
  <si>
    <t>30.08.2023 06:09:22</t>
  </si>
  <si>
    <t>30.08.2023 06:09:23</t>
  </si>
  <si>
    <t>30.08.2023 06:09:25</t>
  </si>
  <si>
    <t>30.08.2023 06:09:26</t>
  </si>
  <si>
    <t>30.08.2023 06:09:28</t>
  </si>
  <si>
    <t>30.08.2023 06:11:07</t>
  </si>
  <si>
    <t>30.08.2023 06:11:08</t>
  </si>
  <si>
    <t>30.08.2023 06:11:10</t>
  </si>
  <si>
    <t>30.08.2023 06:11:11</t>
  </si>
  <si>
    <t>30.08.2023 06:11:13</t>
  </si>
  <si>
    <t>30.08.2023 06:11:14</t>
  </si>
  <si>
    <t>30.08.2023 06:11:16</t>
  </si>
  <si>
    <t>30.08.2023 06:11:17</t>
  </si>
  <si>
    <t>30.08.2023 06:11:55</t>
  </si>
  <si>
    <t>30.08.2023 06:11:56</t>
  </si>
  <si>
    <t>30.08.2023 06:11:58</t>
  </si>
  <si>
    <t>30.08.2023 06:11:59</t>
  </si>
  <si>
    <t>30.08.2023 06:12:01</t>
  </si>
  <si>
    <t>30.08.2023 06:12:02</t>
  </si>
  <si>
    <t>30.08.2023 06:12:05</t>
  </si>
  <si>
    <t>30.08.2023 06:12:38</t>
  </si>
  <si>
    <t>30.08.2023 06:12:40</t>
  </si>
  <si>
    <t>30.08.2023 06:12:41</t>
  </si>
  <si>
    <t>30.08.2023 06:12:43</t>
  </si>
  <si>
    <t>30.08.2023 06:12:44</t>
  </si>
  <si>
    <t>30.08.2023 06:12:46</t>
  </si>
  <si>
    <t>30.08.2023 06:12:47</t>
  </si>
  <si>
    <t>30.08.2023 06:12:49</t>
  </si>
  <si>
    <t>30.08.2023 06:12:50</t>
  </si>
  <si>
    <t>30.08.2023 06:12:52</t>
  </si>
  <si>
    <t>30.08.2023 06:15:32</t>
  </si>
  <si>
    <t>30.08.2023 06:15:33</t>
  </si>
  <si>
    <t>30.08.2023 06:15:35</t>
  </si>
  <si>
    <t>30.08.2023 06:15:36</t>
  </si>
  <si>
    <t>30.08.2023 06:15:38</t>
  </si>
  <si>
    <t>30.08.2023 06:15:39</t>
  </si>
  <si>
    <t>30.08.2023 06:16:18</t>
  </si>
  <si>
    <t>30.08.2023 06:16:20</t>
  </si>
  <si>
    <t>30.08.2023 06:16:21</t>
  </si>
  <si>
    <t>30.08.2023 06:16:23</t>
  </si>
  <si>
    <t>30.08.2023 06:18:26</t>
  </si>
  <si>
    <t>30.08.2023 06:18:27</t>
  </si>
  <si>
    <t>30.08.2023 06:18:29</t>
  </si>
  <si>
    <t>30.08.2023 06:18:30</t>
  </si>
  <si>
    <t>30.08.2023 06:18:32</t>
  </si>
  <si>
    <t>30.08.2023 06:18:33</t>
  </si>
  <si>
    <t>30.08.2023 06:18:39</t>
  </si>
  <si>
    <t>30.08.2023 06:18:41</t>
  </si>
  <si>
    <t>30.08.2023 06:18:42</t>
  </si>
  <si>
    <t>30.08.2023 06:18:44</t>
  </si>
  <si>
    <t>30.08.2023 06:19:09</t>
  </si>
  <si>
    <t>30.08.2023 06:19:11</t>
  </si>
  <si>
    <t>30.08.2023 06:19:12</t>
  </si>
  <si>
    <t>30.08.2023 06:19:15</t>
  </si>
  <si>
    <t>30.08.2023 06:19:17</t>
  </si>
  <si>
    <t>30.08.2023 06:19:20</t>
  </si>
  <si>
    <t>30.08.2023 06:22:56</t>
  </si>
  <si>
    <t>30.08.2023 06:22:57</t>
  </si>
  <si>
    <t>30.08.2023 06:23:02</t>
  </si>
  <si>
    <t>30.08.2023 06:23:03</t>
  </si>
  <si>
    <t>30.08.2023 06:23:05</t>
  </si>
  <si>
    <t>30.08.2023 06:23:06</t>
  </si>
  <si>
    <t>30.08.2023 06:23:08</t>
  </si>
  <si>
    <t>30.08.2023 06:25:36</t>
  </si>
  <si>
    <t>30.08.2023 06:25:38</t>
  </si>
  <si>
    <t>30.08.2023 06:25:39</t>
  </si>
  <si>
    <t>30.08.2023 06:25:41</t>
  </si>
  <si>
    <t>30.08.2023 06:25:42</t>
  </si>
  <si>
    <t>30.08.2023 06:25:44</t>
  </si>
  <si>
    <t>30.08.2023 06:25:45</t>
  </si>
  <si>
    <t>30.08.2023 06:26:15</t>
  </si>
  <si>
    <t>30.08.2023 06:26:17</t>
  </si>
  <si>
    <t>30.08.2023 06:26:18</t>
  </si>
  <si>
    <t>30.08.2023 06:26:20</t>
  </si>
  <si>
    <t>30.08.2023 06:26:21</t>
  </si>
  <si>
    <t>30.08.2023 06:26:23</t>
  </si>
  <si>
    <t>30.08.2023 06:26:24</t>
  </si>
  <si>
    <t>30.08.2023 06:26:26</t>
  </si>
  <si>
    <t>30.08.2023 06:27:00</t>
  </si>
  <si>
    <t>30.08.2023 06:27:02</t>
  </si>
  <si>
    <t>30.08.2023 06:27:03</t>
  </si>
  <si>
    <t>30.08.2023 06:27:05</t>
  </si>
  <si>
    <t>30.08.2023 06:27:06</t>
  </si>
  <si>
    <t>30.08.2023 06:27:08</t>
  </si>
  <si>
    <t>30.08.2023 06:27:15</t>
  </si>
  <si>
    <t>30.08.2023 06:27:17</t>
  </si>
  <si>
    <t>30.08.2023 06:27:18</t>
  </si>
  <si>
    <t>30.08.2023 06:27:20</t>
  </si>
  <si>
    <t>30.08.2023 06:27:47</t>
  </si>
  <si>
    <t>30.08.2023 06:27:48</t>
  </si>
  <si>
    <t>30.08.2023 06:27:50</t>
  </si>
  <si>
    <t>30.08.2023 06:27:51</t>
  </si>
  <si>
    <t>30.08.2023 06:27:53</t>
  </si>
  <si>
    <t>30.08.2023 06:27:54</t>
  </si>
  <si>
    <t>30.08.2023 06:27:56</t>
  </si>
  <si>
    <t>30.08.2023 06:27:57</t>
  </si>
  <si>
    <t>30.08.2023 06:28:47</t>
  </si>
  <si>
    <t>30.08.2023 06:28:48</t>
  </si>
  <si>
    <t>30.08.2023 06:28:50</t>
  </si>
  <si>
    <t>30.08.2023 06:28:51</t>
  </si>
  <si>
    <t>30.08.2023 06:28:53</t>
  </si>
  <si>
    <t>30.08.2023 06:28:54</t>
  </si>
  <si>
    <t>30.08.2023 06:28:56</t>
  </si>
  <si>
    <t>30.08.2023 06:28:57</t>
  </si>
  <si>
    <t>30.08.2023 06:29:02</t>
  </si>
  <si>
    <t>30.08.2023 06:29:03</t>
  </si>
  <si>
    <t>30.08.2023 06:29:05</t>
  </si>
  <si>
    <t>30.08.2023 06:29:06</t>
  </si>
  <si>
    <t>30.08.2023 06:29:18</t>
  </si>
  <si>
    <t>30.08.2023 06:29:20</t>
  </si>
  <si>
    <t>30.08.2023 06:29:21</t>
  </si>
  <si>
    <t>30.08.2023 06:29:26</t>
  </si>
  <si>
    <t>30.08.2023 06:29:27</t>
  </si>
  <si>
    <t>30.08.2023 06:29:29</t>
  </si>
  <si>
    <t>30.08.2023 06:29:32</t>
  </si>
  <si>
    <t>30.08.2023 06:29:33</t>
  </si>
  <si>
    <t>30.08.2023 06:29:35</t>
  </si>
  <si>
    <t>30.08.2023 06:29:36</t>
  </si>
  <si>
    <t>30.08.2023 06:29:38</t>
  </si>
  <si>
    <t>30.08.2023 06:30:17</t>
  </si>
  <si>
    <t>30.08.2023 06:30:18</t>
  </si>
  <si>
    <t>30.08.2023 06:30:20</t>
  </si>
  <si>
    <t>30.08.2023 06:30:21</t>
  </si>
  <si>
    <t>30.08.2023 06:30:23</t>
  </si>
  <si>
    <t>30.08.2023 06:30:24</t>
  </si>
  <si>
    <t>30.08.2023 06:30:26</t>
  </si>
  <si>
    <t>30.08.2023 06:30:27</t>
  </si>
  <si>
    <t>30.08.2023 06:30:51</t>
  </si>
  <si>
    <t>30.08.2023 06:30:53</t>
  </si>
  <si>
    <t>30.08.2023 06:30:54</t>
  </si>
  <si>
    <t>30.08.2023 06:30:56</t>
  </si>
  <si>
    <t>30.08.2023 06:30:57</t>
  </si>
  <si>
    <t>30.08.2023 06:30:59</t>
  </si>
  <si>
    <t>30.08.2023 06:31:02</t>
  </si>
  <si>
    <t>30.08.2023 06:31:03</t>
  </si>
  <si>
    <t>30.08.2023 06:31:05</t>
  </si>
  <si>
    <t>30.08.2023 06:31:06</t>
  </si>
  <si>
    <t>30.08.2023 06:31:08</t>
  </si>
  <si>
    <t>30.08.2023 06:31:09</t>
  </si>
  <si>
    <t>30.08.2023 06:31:11</t>
  </si>
  <si>
    <t>30.08.2023 06:31:12</t>
  </si>
  <si>
    <t>30.08.2023 06:31:14</t>
  </si>
  <si>
    <t>30.08.2023 06:31:33</t>
  </si>
  <si>
    <t>30.08.2023 06:31:34</t>
  </si>
  <si>
    <t>30.08.2023 06:31:36</t>
  </si>
  <si>
    <t>30.08.2023 06:31:37</t>
  </si>
  <si>
    <t>30.08.2023 06:31:39</t>
  </si>
  <si>
    <t>30.08.2023 06:31:40</t>
  </si>
  <si>
    <t>30.08.2023 06:31:42</t>
  </si>
  <si>
    <t>30.08.2023 06:31:43</t>
  </si>
  <si>
    <t>30.08.2023 06:31:46</t>
  </si>
  <si>
    <t>30.08.2023 06:31:48</t>
  </si>
  <si>
    <t>30.08.2023 06:31:49</t>
  </si>
  <si>
    <t>30.08.2023 06:31:51</t>
  </si>
  <si>
    <t>30.08.2023 06:31:52</t>
  </si>
  <si>
    <t>30.08.2023 06:33:01</t>
  </si>
  <si>
    <t>30.08.2023 06:33:03</t>
  </si>
  <si>
    <t>30.08.2023 06:33:04</t>
  </si>
  <si>
    <t>30.08.2023 06:33:06</t>
  </si>
  <si>
    <t>30.08.2023 06:33:07</t>
  </si>
  <si>
    <t>30.08.2023 06:33:09</t>
  </si>
  <si>
    <t>30.08.2023 06:33:10</t>
  </si>
  <si>
    <t>30.08.2023 06:34:55</t>
  </si>
  <si>
    <t>30.08.2023 06:34:57</t>
  </si>
  <si>
    <t>30.08.2023 06:34:58</t>
  </si>
  <si>
    <t>30.08.2023 06:35:01</t>
  </si>
  <si>
    <t>30.08.2023 06:35:03</t>
  </si>
  <si>
    <t>30.08.2023 06:35:04</t>
  </si>
  <si>
    <t>30.08.2023 06:35:52</t>
  </si>
  <si>
    <t>30.08.2023 06:35:54</t>
  </si>
  <si>
    <t>30.08.2023 06:35:55</t>
  </si>
  <si>
    <t>30.08.2023 06:35:57</t>
  </si>
  <si>
    <t>30.08.2023 06:35:58</t>
  </si>
  <si>
    <t>30.08.2023 06:36:00</t>
  </si>
  <si>
    <t>30.08.2023 06:36:01</t>
  </si>
  <si>
    <t>30.08.2023 06:36:13</t>
  </si>
  <si>
    <t>30.08.2023 06:40:46</t>
  </si>
  <si>
    <t>30.08.2023 06:40:48</t>
  </si>
  <si>
    <t>30.08.2023 06:40:49</t>
  </si>
  <si>
    <t>30.08.2023 06:40:51</t>
  </si>
  <si>
    <t>30.08.2023 06:40:52</t>
  </si>
  <si>
    <t>30.08.2023 06:40:54</t>
  </si>
  <si>
    <t>30.08.2023 06:40:55</t>
  </si>
  <si>
    <t>30.08.2023 06:40:57</t>
  </si>
  <si>
    <t>30.08.2023 06:40:58</t>
  </si>
  <si>
    <t>30.08.2023 06:41:00</t>
  </si>
  <si>
    <t>30.08.2023 06:41:07</t>
  </si>
  <si>
    <t>30.08.2023 06:41:09</t>
  </si>
  <si>
    <t>30.08.2023 06:41:10</t>
  </si>
  <si>
    <t>30.08.2023 06:41:12</t>
  </si>
  <si>
    <t>30.08.2023 06:41:13</t>
  </si>
  <si>
    <t>30.08.2023 06:41:15</t>
  </si>
  <si>
    <t>30.08.2023 06:41:16</t>
  </si>
  <si>
    <t>30.08.2023 06:41:18</t>
  </si>
  <si>
    <t>30.08.2023 06:43:21</t>
  </si>
  <si>
    <t>30.08.2023 06:43:22</t>
  </si>
  <si>
    <t>30.08.2023 06:43:25</t>
  </si>
  <si>
    <t>30.08.2023 06:43:27</t>
  </si>
  <si>
    <t>30.08.2023 06:44:13</t>
  </si>
  <si>
    <t>30.08.2023 06:44:15</t>
  </si>
  <si>
    <t>30.08.2023 06:44:16</t>
  </si>
  <si>
    <t>30.08.2023 06:44:18</t>
  </si>
  <si>
    <t>30.08.2023 06:44:19</t>
  </si>
  <si>
    <t>30.08.2023 06:44:21</t>
  </si>
  <si>
    <t>30.08.2023 06:44:24</t>
  </si>
  <si>
    <t>30.08.2023 06:44:33</t>
  </si>
  <si>
    <t>30.08.2023 06:44:34</t>
  </si>
  <si>
    <t>30.08.2023 06:44:36</t>
  </si>
  <si>
    <t>30.08.2023 06:44:37</t>
  </si>
  <si>
    <t>30.08.2023 06:44:39</t>
  </si>
  <si>
    <t>30.08.2023 06:44:40</t>
  </si>
  <si>
    <t>30.08.2023 06:44:42</t>
  </si>
  <si>
    <t>30.08.2023 06:46:04</t>
  </si>
  <si>
    <t>30.08.2023 06:46:06</t>
  </si>
  <si>
    <t>30.08.2023 06:46:07</t>
  </si>
  <si>
    <t>30.08.2023 06:46:09</t>
  </si>
  <si>
    <t>30.08.2023 06:46:10</t>
  </si>
  <si>
    <t>30.08.2023 06:46:12</t>
  </si>
  <si>
    <t>30.08.2023 06:46:13</t>
  </si>
  <si>
    <t>30.08.2023 06:46:16</t>
  </si>
  <si>
    <t>30.08.2023 06:46:19</t>
  </si>
  <si>
    <t>30.08.2023 06:46:21</t>
  </si>
  <si>
    <t>30.08.2023 06:46:22</t>
  </si>
  <si>
    <t>30.08.2023 06:46:24</t>
  </si>
  <si>
    <t>30.08.2023 06:46:25</t>
  </si>
  <si>
    <t>30.08.2023 06:46:47</t>
  </si>
  <si>
    <t>30.08.2023 06:46:49</t>
  </si>
  <si>
    <t>30.08.2023 06:46:52</t>
  </si>
  <si>
    <t>30.08.2023 06:46:53</t>
  </si>
  <si>
    <t>30.08.2023 06:46:55</t>
  </si>
  <si>
    <t>30.08.2023 06:46:56</t>
  </si>
  <si>
    <t>30.08.2023 06:47:38</t>
  </si>
  <si>
    <t>30.08.2023 06:47:40</t>
  </si>
  <si>
    <t>30.08.2023 06:47:41</t>
  </si>
  <si>
    <t>30.08.2023 06:47:43</t>
  </si>
  <si>
    <t>30.08.2023 06:47:44</t>
  </si>
  <si>
    <t>30.08.2023 06:47:47</t>
  </si>
  <si>
    <t>30.08.2023 06:47:49</t>
  </si>
  <si>
    <t>30.08.2023 06:47:50</t>
  </si>
  <si>
    <t>30.08.2023 06:47:52</t>
  </si>
  <si>
    <t>30.08.2023 06:47:53</t>
  </si>
  <si>
    <t>30.08.2023 06:47:55</t>
  </si>
  <si>
    <t>30.08.2023 06:47:56</t>
  </si>
  <si>
    <t>30.08.2023 06:48:01</t>
  </si>
  <si>
    <t>30.08.2023 06:48:02</t>
  </si>
  <si>
    <t>30.08.2023 06:48:04</t>
  </si>
  <si>
    <t>30.08.2023 06:48:05</t>
  </si>
  <si>
    <t>30.08.2023 06:48:07</t>
  </si>
  <si>
    <t>30.08.2023 06:48:08</t>
  </si>
  <si>
    <t>30.08.2023 06:48:10</t>
  </si>
  <si>
    <t>30.08.2023 06:49:04</t>
  </si>
  <si>
    <t>30.08.2023 06:49:05</t>
  </si>
  <si>
    <t>30.08.2023 06:49:07</t>
  </si>
  <si>
    <t>30.08.2023 06:49:08</t>
  </si>
  <si>
    <t>30.08.2023 06:49:10</t>
  </si>
  <si>
    <t>30.08.2023 06:49:11</t>
  </si>
  <si>
    <t>30.08.2023 06:49:52</t>
  </si>
  <si>
    <t>30.08.2023 06:49:53</t>
  </si>
  <si>
    <t>30.08.2023 06:49:55</t>
  </si>
  <si>
    <t>30.08.2023 06:49:56</t>
  </si>
  <si>
    <t>30.08.2023 06:49:58</t>
  </si>
  <si>
    <t>30.08.2023 06:49:59</t>
  </si>
  <si>
    <t>30.08.2023 06:50:01</t>
  </si>
  <si>
    <t>30.08.2023 06:50:02</t>
  </si>
  <si>
    <t>30.08.2023 06:50:20</t>
  </si>
  <si>
    <t>30.08.2023 06:50:22</t>
  </si>
  <si>
    <t>30.08.2023 06:50:25</t>
  </si>
  <si>
    <t>30.08.2023 06:50:26</t>
  </si>
  <si>
    <t>30.08.2023 06:50:28</t>
  </si>
  <si>
    <t>30.08.2023 06:50:29</t>
  </si>
  <si>
    <t>30.08.2023 06:50:31</t>
  </si>
  <si>
    <t>30.08.2023 06:50:32</t>
  </si>
  <si>
    <t>30.08.2023 06:50:34</t>
  </si>
  <si>
    <t>30.08.2023 06:50:37</t>
  </si>
  <si>
    <t>30.08.2023 06:50:38</t>
  </si>
  <si>
    <t>30.08.2023 06:50:40</t>
  </si>
  <si>
    <t>30.08.2023 06:50:44</t>
  </si>
  <si>
    <t>30.08.2023 06:50:46</t>
  </si>
  <si>
    <t>30.08.2023 06:50:47</t>
  </si>
  <si>
    <t>30.08.2023 06:50:49</t>
  </si>
  <si>
    <t>30.08.2023 06:50:50</t>
  </si>
  <si>
    <t>30.08.2023 06:50:52</t>
  </si>
  <si>
    <t>30.08.2023 06:50:53</t>
  </si>
  <si>
    <t>30.08.2023 06:50:55</t>
  </si>
  <si>
    <t>30.08.2023 06:50:56</t>
  </si>
  <si>
    <t>30.08.2023 06:50:58</t>
  </si>
  <si>
    <t>30.08.2023 06:50:59</t>
  </si>
  <si>
    <t>30.08.2023 06:51:01</t>
  </si>
  <si>
    <t>30.08.2023 06:51:02</t>
  </si>
  <si>
    <t>30.08.2023 06:51:04</t>
  </si>
  <si>
    <t>30.08.2023 06:51:44</t>
  </si>
  <si>
    <t>30.08.2023 06:51:46</t>
  </si>
  <si>
    <t>30.08.2023 06:51:47</t>
  </si>
  <si>
    <t>30.08.2023 06:51:49</t>
  </si>
  <si>
    <t>30.08.2023 06:51:50</t>
  </si>
  <si>
    <t>30.08.2023 06:51:52</t>
  </si>
  <si>
    <t>30.08.2023 06:51:53</t>
  </si>
  <si>
    <t>30.08.2023 06:51:58</t>
  </si>
  <si>
    <t>30.08.2023 06:51:59</t>
  </si>
  <si>
    <t>30.08.2023 06:52:01</t>
  </si>
  <si>
    <t>30.08.2023 06:52:02</t>
  </si>
  <si>
    <t>30.08.2023 06:52:04</t>
  </si>
  <si>
    <t>30.08.2023 06:52:05</t>
  </si>
  <si>
    <t>30.08.2023 06:52:07</t>
  </si>
  <si>
    <t>30.08.2023 06:52:08</t>
  </si>
  <si>
    <t>30.08.2023 06:52:10</t>
  </si>
  <si>
    <t>30.08.2023 06:52:11</t>
  </si>
  <si>
    <t>30.08.2023 06:52:13</t>
  </si>
  <si>
    <t>30.08.2023 06:53:07</t>
  </si>
  <si>
    <t>30.08.2023 06:53:08</t>
  </si>
  <si>
    <t>30.08.2023 06:53:11</t>
  </si>
  <si>
    <t>30.08.2023 06:53:13</t>
  </si>
  <si>
    <t>30.08.2023 06:53:14</t>
  </si>
  <si>
    <t>30.08.2023 06:54:12</t>
  </si>
  <si>
    <t>30.08.2023 06:54:14</t>
  </si>
  <si>
    <t>30.08.2023 06:54:15</t>
  </si>
  <si>
    <t>30.08.2023 06:54:17</t>
  </si>
  <si>
    <t>30.08.2023 06:54:18</t>
  </si>
  <si>
    <t>30.08.2023 06:54:20</t>
  </si>
  <si>
    <t>30.08.2023 06:54:21</t>
  </si>
  <si>
    <t>30.08.2023 06:54:23</t>
  </si>
  <si>
    <t>30.08.2023 06:54:26</t>
  </si>
  <si>
    <t>30.08.2023 06:54:27</t>
  </si>
  <si>
    <t>30.08.2023 06:54:29</t>
  </si>
  <si>
    <t>30.08.2023 06:54:30</t>
  </si>
  <si>
    <t>30.08.2023 06:54:32</t>
  </si>
  <si>
    <t>30.08.2023 06:54:33</t>
  </si>
  <si>
    <t>30.08.2023 06:54:35</t>
  </si>
  <si>
    <t>30.08.2023 06:54:36</t>
  </si>
  <si>
    <t>30.08.2023 06:54:38</t>
  </si>
  <si>
    <t>30.08.2023 06:55:29</t>
  </si>
  <si>
    <t>30.08.2023 06:55:30</t>
  </si>
  <si>
    <t>30.08.2023 06:55:32</t>
  </si>
  <si>
    <t>30.08.2023 06:55:33</t>
  </si>
  <si>
    <t>30.08.2023 06:55:35</t>
  </si>
  <si>
    <t>30.08.2023 06:55:36</t>
  </si>
  <si>
    <t>30.08.2023 06:57:44</t>
  </si>
  <si>
    <t>30.08.2023 06:57:45</t>
  </si>
  <si>
    <t>30.08.2023 06:57:47</t>
  </si>
  <si>
    <t>30.08.2023 06:57:48</t>
  </si>
  <si>
    <t>30.08.2023 06:57:50</t>
  </si>
  <si>
    <t>30.08.2023 06:57:51</t>
  </si>
  <si>
    <t>30.08.2023 06:58:05</t>
  </si>
  <si>
    <t>30.08.2023 06:58:06</t>
  </si>
  <si>
    <t>30.08.2023 06:58:08</t>
  </si>
  <si>
    <t>30.08.2023 06:58:09</t>
  </si>
  <si>
    <t>30.08.2023 06:58:11</t>
  </si>
  <si>
    <t>30.08.2023 06:58:12</t>
  </si>
  <si>
    <t>30.08.2023 06:58:14</t>
  </si>
  <si>
    <t>30.08.2023 06:58:15</t>
  </si>
  <si>
    <t>30.08.2023 06:59:38</t>
  </si>
  <si>
    <t>30.08.2023 06:59:39</t>
  </si>
  <si>
    <t>30.08.2023 06:59:41</t>
  </si>
  <si>
    <t>30.08.2023 06:59:44</t>
  </si>
  <si>
    <t>30.08.2023 06:59:53</t>
  </si>
  <si>
    <t>30.08.2023 06:59:59</t>
  </si>
  <si>
    <t>30.08.2023 07:01:29</t>
  </si>
  <si>
    <t>30.08.2023 07:01:32</t>
  </si>
  <si>
    <t>30.08.2023 07:01:33</t>
  </si>
  <si>
    <t>30.08.2023 07:01:35</t>
  </si>
  <si>
    <t>30.08.2023 07:01:36</t>
  </si>
  <si>
    <t>30.08.2023 07:01:38</t>
  </si>
  <si>
    <t>30.08.2023 07:01:39</t>
  </si>
  <si>
    <t>30.08.2023 07:02:14</t>
  </si>
  <si>
    <t>30.08.2023 07:02:18</t>
  </si>
  <si>
    <t>30.08.2023 07:02:20</t>
  </si>
  <si>
    <t>30.08.2023 07:02:21</t>
  </si>
  <si>
    <t>30.08.2023 07:02:23</t>
  </si>
  <si>
    <t>30.08.2023 07:02:50</t>
  </si>
  <si>
    <t>30.08.2023 07:02:53</t>
  </si>
  <si>
    <t>30.08.2023 07:02:54</t>
  </si>
  <si>
    <t>30.08.2023 07:02:56</t>
  </si>
  <si>
    <t>30.08.2023 07:02:57</t>
  </si>
  <si>
    <t>30.08.2023 07:02:59</t>
  </si>
  <si>
    <t>30.08.2023 07:03:42</t>
  </si>
  <si>
    <t>30.08.2023 07:03:44</t>
  </si>
  <si>
    <t>30.08.2023 07:03:45</t>
  </si>
  <si>
    <t>30.08.2023 07:03:47</t>
  </si>
  <si>
    <t>30.08.2023 07:03:48</t>
  </si>
  <si>
    <t>30.08.2023 07:03:50</t>
  </si>
  <si>
    <t>30.08.2023 07:03:51</t>
  </si>
  <si>
    <t>30.08.2023 07:04:20</t>
  </si>
  <si>
    <t>30.08.2023 07:04:24</t>
  </si>
  <si>
    <t>30.08.2023 07:05:17</t>
  </si>
  <si>
    <t>30.08.2023 07:05:18</t>
  </si>
  <si>
    <t>30.08.2023 07:05:20</t>
  </si>
  <si>
    <t>30.08.2023 07:05:21</t>
  </si>
  <si>
    <t>30.08.2023 07:05:23</t>
  </si>
  <si>
    <t>30.08.2023 07:05:24</t>
  </si>
  <si>
    <t>30.08.2023 07:05:51</t>
  </si>
  <si>
    <t>30.08.2023 07:05:53</t>
  </si>
  <si>
    <t>30.08.2023 07:05:54</t>
  </si>
  <si>
    <t>30.08.2023 07:05:56</t>
  </si>
  <si>
    <t>30.08.2023 07:05:57</t>
  </si>
  <si>
    <t>30.08.2023 07:05:59</t>
  </si>
  <si>
    <t>30.08.2023 07:06:00</t>
  </si>
  <si>
    <t>30.08.2023 07:06:11</t>
  </si>
  <si>
    <t>30.08.2023 07:06:12</t>
  </si>
  <si>
    <t>30.08.2023 07:06:14</t>
  </si>
  <si>
    <t>30.08.2023 07:06:15</t>
  </si>
  <si>
    <t>30.08.2023 07:06:17</t>
  </si>
  <si>
    <t>30.08.2023 07:06:18</t>
  </si>
  <si>
    <t>30.08.2023 07:06:20</t>
  </si>
  <si>
    <t>30.08.2023 07:06:23</t>
  </si>
  <si>
    <t>30.08.2023 07:07:56</t>
  </si>
  <si>
    <t>30.08.2023 07:07:57</t>
  </si>
  <si>
    <t>30.08.2023 07:08:00</t>
  </si>
  <si>
    <t>30.08.2023 07:08:02</t>
  </si>
  <si>
    <t>30.08.2023 07:08:03</t>
  </si>
  <si>
    <t>30.08.2023 07:08:05</t>
  </si>
  <si>
    <t>30.08.2023 07:08:12</t>
  </si>
  <si>
    <t>30.08.2023 07:08:14</t>
  </si>
  <si>
    <t>30.08.2023 07:08:15</t>
  </si>
  <si>
    <t>30.08.2023 07:08:17</t>
  </si>
  <si>
    <t>30.08.2023 07:08:18</t>
  </si>
  <si>
    <t>30.08.2023 07:08:20</t>
  </si>
  <si>
    <t>30.08.2023 07:08:21</t>
  </si>
  <si>
    <t>30.08.2023 07:08:23</t>
  </si>
  <si>
    <t>30.08.2023 07:08:39</t>
  </si>
  <si>
    <t>30.08.2023 07:08:41</t>
  </si>
  <si>
    <t>30.08.2023 07:08:42</t>
  </si>
  <si>
    <t>30.08.2023 07:08:44</t>
  </si>
  <si>
    <t>30.08.2023 07:08:45</t>
  </si>
  <si>
    <t>30.08.2023 07:08:47</t>
  </si>
  <si>
    <t>30.08.2023 07:08:48</t>
  </si>
  <si>
    <t>30.08.2023 07:08:50</t>
  </si>
  <si>
    <t>30.08.2023 07:09:29</t>
  </si>
  <si>
    <t>30.08.2023 07:09:30</t>
  </si>
  <si>
    <t>30.08.2023 07:09:32</t>
  </si>
  <si>
    <t>30.08.2023 07:09:33</t>
  </si>
  <si>
    <t>30.08.2023 07:09:35</t>
  </si>
  <si>
    <t>30.08.2023 07:09:36</t>
  </si>
  <si>
    <t>30.08.2023 07:09:38</t>
  </si>
  <si>
    <t>30.08.2023 07:09:39</t>
  </si>
  <si>
    <t>30.08.2023 07:09:41</t>
  </si>
  <si>
    <t>30.08.2023 07:10:02</t>
  </si>
  <si>
    <t>30.08.2023 07:10:03</t>
  </si>
  <si>
    <t>30.08.2023 07:10:05</t>
  </si>
  <si>
    <t>30.08.2023 07:10:06</t>
  </si>
  <si>
    <t>30.08.2023 07:10:08</t>
  </si>
  <si>
    <t>30.08.2023 07:10:09</t>
  </si>
  <si>
    <t>30.08.2023 07:10:11</t>
  </si>
  <si>
    <t>30.08.2023 07:10:12</t>
  </si>
  <si>
    <t>30.08.2023 07:10:14</t>
  </si>
  <si>
    <t>30.08.2023 07:10:15</t>
  </si>
  <si>
    <t>30.08.2023 07:10:17</t>
  </si>
  <si>
    <t>30.08.2023 07:10:42</t>
  </si>
  <si>
    <t>30.08.2023 07:10:43</t>
  </si>
  <si>
    <t>30.08.2023 07:10:45</t>
  </si>
  <si>
    <t>30.08.2023 07:10:46</t>
  </si>
  <si>
    <t>30.08.2023 07:10:48</t>
  </si>
  <si>
    <t>30.08.2023 07:10:49</t>
  </si>
  <si>
    <t>30.08.2023 07:11:55</t>
  </si>
  <si>
    <t>30.08.2023 07:11:57</t>
  </si>
  <si>
    <t>30.08.2023 07:11:58</t>
  </si>
  <si>
    <t>30.08.2023 07:12:00</t>
  </si>
  <si>
    <t>30.08.2023 07:12:01</t>
  </si>
  <si>
    <t>30.08.2023 07:12:03</t>
  </si>
  <si>
    <t>30.08.2023 07:12:04</t>
  </si>
  <si>
    <t>30.08.2023 07:12:06</t>
  </si>
  <si>
    <t>30.08.2023 07:12:36</t>
  </si>
  <si>
    <t>30.08.2023 07:12:37</t>
  </si>
  <si>
    <t>30.08.2023 07:12:39</t>
  </si>
  <si>
    <t>30.08.2023 07:12:40</t>
  </si>
  <si>
    <t>30.08.2023 07:12:42</t>
  </si>
  <si>
    <t>30.08.2023 07:12:43</t>
  </si>
  <si>
    <t>30.08.2023 07:12:45</t>
  </si>
  <si>
    <t>30.08.2023 07:12:48</t>
  </si>
  <si>
    <t>30.08.2023 07:12:49</t>
  </si>
  <si>
    <t>30.08.2023 07:12:51</t>
  </si>
  <si>
    <t>30.08.2023 07:12:52</t>
  </si>
  <si>
    <t>30.08.2023 07:12:54</t>
  </si>
  <si>
    <t>30.08.2023 07:12:55</t>
  </si>
  <si>
    <t>30.08.2023 07:12:57</t>
  </si>
  <si>
    <t>30.08.2023 07:12:58</t>
  </si>
  <si>
    <t>30.08.2023 07:13:00</t>
  </si>
  <si>
    <t>30.08.2023 07:13:01</t>
  </si>
  <si>
    <t>30.08.2023 07:13:03</t>
  </si>
  <si>
    <t>30.08.2023 07:13:04</t>
  </si>
  <si>
    <t>30.08.2023 07:13:06</t>
  </si>
  <si>
    <t>30.08.2023 07:13:07</t>
  </si>
  <si>
    <t>30.08.2023 07:13:40</t>
  </si>
  <si>
    <t>30.08.2023 07:13:42</t>
  </si>
  <si>
    <t>30.08.2023 07:13:43</t>
  </si>
  <si>
    <t>30.08.2023 07:13:45</t>
  </si>
  <si>
    <t>30.08.2023 07:13:48</t>
  </si>
  <si>
    <t>30.08.2023 07:14:24</t>
  </si>
  <si>
    <t>30.08.2023 07:14:25</t>
  </si>
  <si>
    <t>30.08.2023 07:14:27</t>
  </si>
  <si>
    <t>30.08.2023 07:14:28</t>
  </si>
  <si>
    <t>30.08.2023 07:14:30</t>
  </si>
  <si>
    <t>30.08.2023 07:14:31</t>
  </si>
  <si>
    <t>30.08.2023 07:14:33</t>
  </si>
  <si>
    <t>30.08.2023 07:14:34</t>
  </si>
  <si>
    <t>30.08.2023 07:16:21</t>
  </si>
  <si>
    <t>30.08.2023 07:16:24</t>
  </si>
  <si>
    <t>30.08.2023 07:16:25</t>
  </si>
  <si>
    <t>30.08.2023 07:16:27</t>
  </si>
  <si>
    <t>30.08.2023 07:16:28</t>
  </si>
  <si>
    <t>30.08.2023 07:16:30</t>
  </si>
  <si>
    <t>30.08.2023 07:16:31</t>
  </si>
  <si>
    <t>30.08.2023 07:16:33</t>
  </si>
  <si>
    <t>30.08.2023 07:16:34</t>
  </si>
  <si>
    <t>30.08.2023 07:16:36</t>
  </si>
  <si>
    <t>30.08.2023 07:16:37</t>
  </si>
  <si>
    <t>30.08.2023 07:16:39</t>
  </si>
  <si>
    <t>30.08.2023 07:16:40</t>
  </si>
  <si>
    <t>30.08.2023 07:16:42</t>
  </si>
  <si>
    <t>30.08.2023 07:16:43</t>
  </si>
  <si>
    <t>30.08.2023 07:17:06</t>
  </si>
  <si>
    <t>30.08.2023 07:17:07</t>
  </si>
  <si>
    <t>30.08.2023 07:17:10</t>
  </si>
  <si>
    <t>30.08.2023 07:17:20</t>
  </si>
  <si>
    <t>30.08.2023 07:17:22</t>
  </si>
  <si>
    <t>30.08.2023 07:17:23</t>
  </si>
  <si>
    <t>30.08.2023 07:17:25</t>
  </si>
  <si>
    <t>30.08.2023 07:17:26</t>
  </si>
  <si>
    <t>30.08.2023 07:17:28</t>
  </si>
  <si>
    <t>30.08.2023 07:17:29</t>
  </si>
  <si>
    <t>30.08.2023 07:17:31</t>
  </si>
  <si>
    <t>30.08.2023 07:17:32</t>
  </si>
  <si>
    <t>30.08.2023 07:17:34</t>
  </si>
  <si>
    <t>30.08.2023 07:17:56</t>
  </si>
  <si>
    <t>30.08.2023 07:17:59</t>
  </si>
  <si>
    <t>30.08.2023 07:18:01</t>
  </si>
  <si>
    <t>30.08.2023 07:18:02</t>
  </si>
  <si>
    <t>30.08.2023 07:18:04</t>
  </si>
  <si>
    <t>30.08.2023 07:18:05</t>
  </si>
  <si>
    <t>30.08.2023 07:18:07</t>
  </si>
  <si>
    <t>30.08.2023 07:18:08</t>
  </si>
  <si>
    <t>30.08.2023 07:18:10</t>
  </si>
  <si>
    <t>30.08.2023 07:18:11</t>
  </si>
  <si>
    <t>30.08.2023 07:18:13</t>
  </si>
  <si>
    <t>30.08.2023 07:18:14</t>
  </si>
  <si>
    <t>30.08.2023 07:18:16</t>
  </si>
  <si>
    <t>30.08.2023 07:18:17</t>
  </si>
  <si>
    <t>30.08.2023 07:18:19</t>
  </si>
  <si>
    <t>30.08.2023 07:19:44</t>
  </si>
  <si>
    <t>30.08.2023 07:21:04</t>
  </si>
  <si>
    <t>30.08.2023 07:21:05</t>
  </si>
  <si>
    <t>30.08.2023 07:21:06</t>
  </si>
  <si>
    <t>30.08.2023 07:21:08</t>
  </si>
  <si>
    <t>30.08.2023 07:21:09</t>
  </si>
  <si>
    <t>30.08.2023 07:21:11</t>
  </si>
  <si>
    <t>30.08.2023 07:21:12</t>
  </si>
  <si>
    <t>30.08.2023 07:22:15</t>
  </si>
  <si>
    <t>30.08.2023 07:22:17</t>
  </si>
  <si>
    <t>30.08.2023 07:22:18</t>
  </si>
  <si>
    <t>30.08.2023 07:22:20</t>
  </si>
  <si>
    <t>30.08.2023 07:22:21</t>
  </si>
  <si>
    <t>30.08.2023 07:22:23</t>
  </si>
  <si>
    <t>30.08.2023 07:22:26</t>
  </si>
  <si>
    <t>30.08.2023 07:22:27</t>
  </si>
  <si>
    <t>30.08.2023 07:23:02</t>
  </si>
  <si>
    <t>30.08.2023 07:23:03</t>
  </si>
  <si>
    <t>30.08.2023 07:23:05</t>
  </si>
  <si>
    <t>30.08.2023 07:23:06</t>
  </si>
  <si>
    <t>30.08.2023 07:23:08</t>
  </si>
  <si>
    <t>30.08.2023 07:23:09</t>
  </si>
  <si>
    <t>30.08.2023 07:23:11</t>
  </si>
  <si>
    <t>30.08.2023 07:23:12</t>
  </si>
  <si>
    <t>30.08.2023 07:24:09</t>
  </si>
  <si>
    <t>30.08.2023 07:24:11</t>
  </si>
  <si>
    <t>30.08.2023 07:24:12</t>
  </si>
  <si>
    <t>30.08.2023 07:24:14</t>
  </si>
  <si>
    <t>30.08.2023 07:24:15</t>
  </si>
  <si>
    <t>30.08.2023 07:24:17</t>
  </si>
  <si>
    <t>30.08.2023 07:26:29</t>
  </si>
  <si>
    <t>30.08.2023 07:26:30</t>
  </si>
  <si>
    <t>30.08.2023 07:26:32</t>
  </si>
  <si>
    <t>30.08.2023 07:26:33</t>
  </si>
  <si>
    <t>30.08.2023 07:26:35</t>
  </si>
  <si>
    <t>30.08.2023 07:26:38</t>
  </si>
  <si>
    <t>30.08.2023 07:26:39</t>
  </si>
  <si>
    <t>30.08.2023 07:26:48</t>
  </si>
  <si>
    <t>30.08.2023 07:26:50</t>
  </si>
  <si>
    <t>30.08.2023 07:26:51</t>
  </si>
  <si>
    <t>30.08.2023 07:26:53</t>
  </si>
  <si>
    <t>30.08.2023 07:26:56</t>
  </si>
  <si>
    <t>30.08.2023 07:26:57</t>
  </si>
  <si>
    <t>30.08.2023 07:27:14</t>
  </si>
  <si>
    <t>30.08.2023 07:27:15</t>
  </si>
  <si>
    <t>30.08.2023 07:27:17</t>
  </si>
  <si>
    <t>30.08.2023 07:27:18</t>
  </si>
  <si>
    <t>30.08.2023 07:27:20</t>
  </si>
  <si>
    <t>30.08.2023 07:27:21</t>
  </si>
  <si>
    <t>30.08.2023 07:28:24</t>
  </si>
  <si>
    <t>30.08.2023 07:28:26</t>
  </si>
  <si>
    <t>30.08.2023 07:28:27</t>
  </si>
  <si>
    <t>30.08.2023 07:28:29</t>
  </si>
  <si>
    <t>30.08.2023 07:28:30</t>
  </si>
  <si>
    <t>30.08.2023 07:28:32</t>
  </si>
  <si>
    <t>30.08.2023 07:28:33</t>
  </si>
  <si>
    <t>30.08.2023 07:28:42</t>
  </si>
  <si>
    <t>30.08.2023 07:28:44</t>
  </si>
  <si>
    <t>30.08.2023 07:28:45</t>
  </si>
  <si>
    <t>30.08.2023 07:28:47</t>
  </si>
  <si>
    <t>30.08.2023 07:28:48</t>
  </si>
  <si>
    <t>30.08.2023 07:28:50</t>
  </si>
  <si>
    <t>30.08.2023 07:28:51</t>
  </si>
  <si>
    <t>30.08.2023 07:28:53</t>
  </si>
  <si>
    <t>30.08.2023 07:30:00</t>
  </si>
  <si>
    <t>30.08.2023 07:30:05</t>
  </si>
  <si>
    <t>30.08.2023 07:30:06</t>
  </si>
  <si>
    <t>30.08.2023 07:30:08</t>
  </si>
  <si>
    <t>30.08.2023 07:30:09</t>
  </si>
  <si>
    <t>30.08.2023 07:32:36</t>
  </si>
  <si>
    <t>30.08.2023 07:32:38</t>
  </si>
  <si>
    <t>30.08.2023 07:32:39</t>
  </si>
  <si>
    <t>30.08.2023 07:32:41</t>
  </si>
  <si>
    <t>30.08.2023 07:32:42</t>
  </si>
  <si>
    <t>30.08.2023 07:32:44</t>
  </si>
  <si>
    <t>30.08.2023 07:33:21</t>
  </si>
  <si>
    <t>30.08.2023 07:33:23</t>
  </si>
  <si>
    <t>30.08.2023 07:33:24</t>
  </si>
  <si>
    <t>30.08.2023 07:33:26</t>
  </si>
  <si>
    <t>30.08.2023 07:33:27</t>
  </si>
  <si>
    <t>30.08.2023 07:33:29</t>
  </si>
  <si>
    <t>30.08.2023 07:33:30</t>
  </si>
  <si>
    <t>30.08.2023 07:33:53</t>
  </si>
  <si>
    <t>30.08.2023 07:33:54</t>
  </si>
  <si>
    <t>30.08.2023 07:33:56</t>
  </si>
  <si>
    <t>30.08.2023 07:33:57</t>
  </si>
  <si>
    <t>30.08.2023 07:33:59</t>
  </si>
  <si>
    <t>30.08.2023 07:34:00</t>
  </si>
  <si>
    <t>30.08.2023 07:34:02</t>
  </si>
  <si>
    <t>30.08.2023 07:34:51</t>
  </si>
  <si>
    <t>30.08.2023 07:34:53</t>
  </si>
  <si>
    <t>30.08.2023 07:34:54</t>
  </si>
  <si>
    <t>30.08.2023 07:35:08</t>
  </si>
  <si>
    <t>30.08.2023 07:36:39</t>
  </si>
  <si>
    <t>30.08.2023 07:37:56</t>
  </si>
  <si>
    <t>30.08.2023 07:37:57</t>
  </si>
  <si>
    <t>30.08.2023 07:37:59</t>
  </si>
  <si>
    <t>30.08.2023 07:38:00</t>
  </si>
  <si>
    <t>30.08.2023 07:38:02</t>
  </si>
  <si>
    <t>30.08.2023 07:38:03</t>
  </si>
  <si>
    <t>30.08.2023 07:38:05</t>
  </si>
  <si>
    <t>30.08.2023 07:38:06</t>
  </si>
  <si>
    <t>30.08.2023 07:38:08</t>
  </si>
  <si>
    <t>30.08.2023 07:38:09</t>
  </si>
  <si>
    <t>30.08.2023 07:38:54</t>
  </si>
  <si>
    <t>30.08.2023 07:38:56</t>
  </si>
  <si>
    <t>30.08.2023 07:38:57</t>
  </si>
  <si>
    <t>30.08.2023 07:38:59</t>
  </si>
  <si>
    <t>30.08.2023 07:39:00</t>
  </si>
  <si>
    <t>30.08.2023 07:39:02</t>
  </si>
  <si>
    <t>30.08.2023 07:39:03</t>
  </si>
  <si>
    <t>30.08.2023 07:39:05</t>
  </si>
  <si>
    <t>30.08.2023 07:39:06</t>
  </si>
  <si>
    <t>30.08.2023 07:39:09</t>
  </si>
  <si>
    <t>30.08.2023 07:39:11</t>
  </si>
  <si>
    <t>30.08.2023 07:39:24</t>
  </si>
  <si>
    <t>30.08.2023 07:39:26</t>
  </si>
  <si>
    <t>30.08.2023 07:39:27</t>
  </si>
  <si>
    <t>30.08.2023 07:39:29</t>
  </si>
  <si>
    <t>30.08.2023 07:39:30</t>
  </si>
  <si>
    <t>30.08.2023 07:39:32</t>
  </si>
  <si>
    <t>30.08.2023 07:39:33</t>
  </si>
  <si>
    <t>30.08.2023 07:39:35</t>
  </si>
  <si>
    <t>30.08.2023 07:40:23</t>
  </si>
  <si>
    <t>30.08.2023 07:40:24</t>
  </si>
  <si>
    <t>30.08.2023 07:40:26</t>
  </si>
  <si>
    <t>30.08.2023 07:40:27</t>
  </si>
  <si>
    <t>30.08.2023 07:40:29</t>
  </si>
  <si>
    <t>30.08.2023 07:40:30</t>
  </si>
  <si>
    <t>30.08.2023 07:40:32</t>
  </si>
  <si>
    <t>30.08.2023 07:40:53</t>
  </si>
  <si>
    <t>30.08.2023 07:40:54</t>
  </si>
  <si>
    <t>30.08.2023 07:40:56</t>
  </si>
  <si>
    <t>30.08.2023 07:40:57</t>
  </si>
  <si>
    <t>30.08.2023 07:40:59</t>
  </si>
  <si>
    <t>30.08.2023 07:41:00</t>
  </si>
  <si>
    <t>30.08.2023 07:41:02</t>
  </si>
  <si>
    <t>30.08.2023 07:41:03</t>
  </si>
  <si>
    <t>30.08.2023 07:41:48</t>
  </si>
  <si>
    <t>30.08.2023 07:41:50</t>
  </si>
  <si>
    <t>30.08.2023 07:41:51</t>
  </si>
  <si>
    <t>30.08.2023 07:41:53</t>
  </si>
  <si>
    <t>30.08.2023 07:41:54</t>
  </si>
  <si>
    <t>30.08.2023 07:41:56</t>
  </si>
  <si>
    <t>30.08.2023 07:41:57</t>
  </si>
  <si>
    <t>30.08.2023 07:42:26</t>
  </si>
  <si>
    <t>30.08.2023 07:42:27</t>
  </si>
  <si>
    <t>30.08.2023 07:42:29</t>
  </si>
  <si>
    <t>30.08.2023 07:42:30</t>
  </si>
  <si>
    <t>30.08.2023 07:42:32</t>
  </si>
  <si>
    <t>30.08.2023 07:42:33</t>
  </si>
  <si>
    <t>30.08.2023 07:44:11</t>
  </si>
  <si>
    <t>30.08.2023 07:44:12</t>
  </si>
  <si>
    <t>30.08.2023 07:44:14</t>
  </si>
  <si>
    <t>30.08.2023 07:44:15</t>
  </si>
  <si>
    <t>30.08.2023 07:44:17</t>
  </si>
  <si>
    <t>30.08.2023 07:44:18</t>
  </si>
  <si>
    <t>30.08.2023 07:44:20</t>
  </si>
  <si>
    <t>30.08.2023 07:44:50</t>
  </si>
  <si>
    <t>30.08.2023 07:44:51</t>
  </si>
  <si>
    <t>30.08.2023 07:44:53</t>
  </si>
  <si>
    <t>30.08.2023 07:44:54</t>
  </si>
  <si>
    <t>30.08.2023 07:44:56</t>
  </si>
  <si>
    <t>30.08.2023 07:44:57</t>
  </si>
  <si>
    <t>30.08.2023 07:44:59</t>
  </si>
  <si>
    <t>30.08.2023 07:45:00</t>
  </si>
  <si>
    <t>30.08.2023 07:45:03</t>
  </si>
  <si>
    <t>30.08.2023 07:45:06</t>
  </si>
  <si>
    <t>30.08.2023 07:45:08</t>
  </si>
  <si>
    <t>30.08.2023 07:46:51</t>
  </si>
  <si>
    <t>30.08.2023 07:46:52</t>
  </si>
  <si>
    <t>30.08.2023 07:46:54</t>
  </si>
  <si>
    <t>30.08.2023 07:46:55</t>
  </si>
  <si>
    <t>30.08.2023 07:46:57</t>
  </si>
  <si>
    <t>30.08.2023 07:46:58</t>
  </si>
  <si>
    <t>30.08.2023 07:47:00</t>
  </si>
  <si>
    <t>30.08.2023 07:47:01</t>
  </si>
  <si>
    <t>30.08.2023 07:47:03</t>
  </si>
  <si>
    <t>30.08.2023 07:48:10</t>
  </si>
  <si>
    <t>30.08.2023 07:48:12</t>
  </si>
  <si>
    <t>30.08.2023 07:48:13</t>
  </si>
  <si>
    <t>30.08.2023 07:48:15</t>
  </si>
  <si>
    <t>30.08.2023 07:48:16</t>
  </si>
  <si>
    <t>30.08.2023 07:48:18</t>
  </si>
  <si>
    <t>30.08.2023 07:48:19</t>
  </si>
  <si>
    <t>30.08.2023 07:48:21</t>
  </si>
  <si>
    <t>30.08.2023 07:48:51</t>
  </si>
  <si>
    <t>30.08.2023 07:48:55</t>
  </si>
  <si>
    <t>30.08.2023 07:50:04</t>
  </si>
  <si>
    <t>30.08.2023 07:50:06</t>
  </si>
  <si>
    <t>30.08.2023 07:50:07</t>
  </si>
  <si>
    <t>30.08.2023 07:50:09</t>
  </si>
  <si>
    <t>30.08.2023 07:50:10</t>
  </si>
  <si>
    <t>30.08.2023 07:50:36</t>
  </si>
  <si>
    <t>30.08.2023 07:50:37</t>
  </si>
  <si>
    <t>30.08.2023 07:50:39</t>
  </si>
  <si>
    <t>30.08.2023 07:50:40</t>
  </si>
  <si>
    <t>30.08.2023 07:50:42</t>
  </si>
  <si>
    <t>30.08.2023 07:50:43</t>
  </si>
  <si>
    <t>30.08.2023 07:50:45</t>
  </si>
  <si>
    <t>30.08.2023 07:50:46</t>
  </si>
  <si>
    <t>30.08.2023 07:50:48</t>
  </si>
  <si>
    <t>30.08.2023 07:51:03</t>
  </si>
  <si>
    <t>30.08.2023 07:51:04</t>
  </si>
  <si>
    <t>30.08.2023 07:51:06</t>
  </si>
  <si>
    <t>30.08.2023 07:51:07</t>
  </si>
  <si>
    <t>30.08.2023 07:52:22</t>
  </si>
  <si>
    <t>30.08.2023 07:52:24</t>
  </si>
  <si>
    <t>30.08.2023 07:52:25</t>
  </si>
  <si>
    <t>30.08.2023 07:52:27</t>
  </si>
  <si>
    <t>30.08.2023 07:52:28</t>
  </si>
  <si>
    <t>30.08.2023 07:52:30</t>
  </si>
  <si>
    <t>30.08.2023 07:52:31</t>
  </si>
  <si>
    <t>30.08.2023 07:52:33</t>
  </si>
  <si>
    <t>30.08.2023 07:52:34</t>
  </si>
  <si>
    <t>30.08.2023 07:52:36</t>
  </si>
  <si>
    <t>30.08.2023 07:52:37</t>
  </si>
  <si>
    <t>30.08.2023 07:52:40</t>
  </si>
  <si>
    <t>30.08.2023 07:52:42</t>
  </si>
  <si>
    <t>30.08.2023 07:52:43</t>
  </si>
  <si>
    <t>30.08.2023 07:52:45</t>
  </si>
  <si>
    <t>30.08.2023 07:52:51</t>
  </si>
  <si>
    <t>30.08.2023 07:52:57</t>
  </si>
  <si>
    <t>30.08.2023 07:52:58</t>
  </si>
  <si>
    <t>30.08.2023 07:52:59</t>
  </si>
  <si>
    <t>30.08.2023 07:53:01</t>
  </si>
  <si>
    <t>30.08.2023 07:53:02</t>
  </si>
  <si>
    <t>30.08.2023 07:53:04</t>
  </si>
  <si>
    <t>30.08.2023 07:53:05</t>
  </si>
  <si>
    <t>30.08.2023 07:53:07</t>
  </si>
  <si>
    <t>30.08.2023 07:53:08</t>
  </si>
  <si>
    <t>30.08.2023 07:53:10</t>
  </si>
  <si>
    <t>30.08.2023 07:53:13</t>
  </si>
  <si>
    <t>30.08.2023 07:53:14</t>
  </si>
  <si>
    <t>30.08.2023 07:53:16</t>
  </si>
  <si>
    <t>30.08.2023 07:53:19</t>
  </si>
  <si>
    <t>30.08.2023 07:53:22</t>
  </si>
  <si>
    <t>30.08.2023 07:54:25</t>
  </si>
  <si>
    <t>30.08.2023 07:54:26</t>
  </si>
  <si>
    <t>30.08.2023 07:54:31</t>
  </si>
  <si>
    <t>30.08.2023 07:54:32</t>
  </si>
  <si>
    <t>30.08.2023 07:54:34</t>
  </si>
  <si>
    <t>30.08.2023 07:54:35</t>
  </si>
  <si>
    <t>30.08.2023 07:54:37</t>
  </si>
  <si>
    <t>30.08.2023 07:54:38</t>
  </si>
  <si>
    <t>30.08.2023 07:54:40</t>
  </si>
  <si>
    <t>30.08.2023 07:55:10</t>
  </si>
  <si>
    <t>30.08.2023 07:55:11</t>
  </si>
  <si>
    <t>30.08.2023 07:55:13</t>
  </si>
  <si>
    <t>30.08.2023 07:55:14</t>
  </si>
  <si>
    <t>30.08.2023 07:55:16</t>
  </si>
  <si>
    <t>30.08.2023 07:55:17</t>
  </si>
  <si>
    <t>30.08.2023 07:55:19</t>
  </si>
  <si>
    <t>30.08.2023 07:55:20</t>
  </si>
  <si>
    <t>30.08.2023 07:55:49</t>
  </si>
  <si>
    <t>30.08.2023 07:55:50</t>
  </si>
  <si>
    <t>30.08.2023 07:55:52</t>
  </si>
  <si>
    <t>30.08.2023 07:55:53</t>
  </si>
  <si>
    <t>30.08.2023 07:55:56</t>
  </si>
  <si>
    <t>30.08.2023 07:55:58</t>
  </si>
  <si>
    <t>30.08.2023 07:55:59</t>
  </si>
  <si>
    <t>30.08.2023 07:56:11</t>
  </si>
  <si>
    <t>30.08.2023 07:56:14</t>
  </si>
  <si>
    <t>30.08.2023 07:56:17</t>
  </si>
  <si>
    <t>30.08.2023 07:56:19</t>
  </si>
  <si>
    <t>30.08.2023 07:56:20</t>
  </si>
  <si>
    <t>30.08.2023 07:56:22</t>
  </si>
  <si>
    <t>30.08.2023 07:56:29</t>
  </si>
  <si>
    <t>30.08.2023 07:56:31</t>
  </si>
  <si>
    <t>30.08.2023 07:56:32</t>
  </si>
  <si>
    <t>30.08.2023 07:56:34</t>
  </si>
  <si>
    <t>30.08.2023 07:56:35</t>
  </si>
  <si>
    <t>30.08.2023 07:56:37</t>
  </si>
  <si>
    <t>30.08.2023 07:56:38</t>
  </si>
  <si>
    <t>30.08.2023 07:56:40</t>
  </si>
  <si>
    <t>30.08.2023 07:56:41</t>
  </si>
  <si>
    <t>30.08.2023 07:56:43</t>
  </si>
  <si>
    <t>30.08.2023 07:56:44</t>
  </si>
  <si>
    <t>30.08.2023 07:56:46</t>
  </si>
  <si>
    <t>30.08.2023 07:56:47</t>
  </si>
  <si>
    <t>30.08.2023 07:56:49</t>
  </si>
  <si>
    <t>30.08.2023 07:56:50</t>
  </si>
  <si>
    <t>30.08.2023 07:56:52</t>
  </si>
  <si>
    <t>30.08.2023 07:56:53</t>
  </si>
  <si>
    <t>30.08.2023 07:56:55</t>
  </si>
  <si>
    <t>30.08.2023 07:57:29</t>
  </si>
  <si>
    <t>30.08.2023 07:57:31</t>
  </si>
  <si>
    <t>30.08.2023 07:57:32</t>
  </si>
  <si>
    <t>30.08.2023 07:57:34</t>
  </si>
  <si>
    <t>30.08.2023 07:57:35</t>
  </si>
  <si>
    <t>30.08.2023 07:57:37</t>
  </si>
  <si>
    <t>30.08.2023 07:58:32</t>
  </si>
  <si>
    <t>30.08.2023 07:58:41</t>
  </si>
  <si>
    <t>30.08.2023 07:58:43</t>
  </si>
  <si>
    <t>30.08.2023 07:58:44</t>
  </si>
  <si>
    <t>30.08.2023 07:58:46</t>
  </si>
  <si>
    <t>30.08.2023 07:58:47</t>
  </si>
  <si>
    <t>30.08.2023 07:58:49</t>
  </si>
  <si>
    <t>30.08.2023 07:58:50</t>
  </si>
  <si>
    <t>30.08.2023 07:58:52</t>
  </si>
  <si>
    <t>30.08.2023 07:58:53</t>
  </si>
  <si>
    <t>30.08.2023 07:58:55</t>
  </si>
  <si>
    <t>30.08.2023 07:59:55</t>
  </si>
  <si>
    <t>30.08.2023 07:59:56</t>
  </si>
  <si>
    <t>30.08.2023 07:59:58</t>
  </si>
  <si>
    <t>30.08.2023 07:59:59</t>
  </si>
  <si>
    <t>30.08.2023 08:00:01</t>
  </si>
  <si>
    <t>30.08.2023 08:00:02</t>
  </si>
  <si>
    <t>30.08.2023 08:00:04</t>
  </si>
  <si>
    <t>30.08.2023 08:00:05</t>
  </si>
  <si>
    <t>30.08.2023 08:00:07</t>
  </si>
  <si>
    <t>30.08.2023 08:00:08</t>
  </si>
  <si>
    <t>30.08.2023 08:00:10</t>
  </si>
  <si>
    <t>30.08.2023 08:00:11</t>
  </si>
  <si>
    <t>30.08.2023 08:02:17</t>
  </si>
  <si>
    <t>30.08.2023 08:02:19</t>
  </si>
  <si>
    <t>30.08.2023 08:02:20</t>
  </si>
  <si>
    <t>30.08.2023 08:02:22</t>
  </si>
  <si>
    <t>30.08.2023 08:02:23</t>
  </si>
  <si>
    <t>30.08.2023 08:02:25</t>
  </si>
  <si>
    <t>30.08.2023 08:02:26</t>
  </si>
  <si>
    <t>30.08.2023 08:02:28</t>
  </si>
  <si>
    <t>30.08.2023 08:02:29</t>
  </si>
  <si>
    <t>30.08.2023 08:02:31</t>
  </si>
  <si>
    <t>30.08.2023 08:02:32</t>
  </si>
  <si>
    <t>30.08.2023 08:02:34</t>
  </si>
  <si>
    <t>30.08.2023 08:02:35</t>
  </si>
  <si>
    <t>30.08.2023 08:02:37</t>
  </si>
  <si>
    <t>30.08.2023 08:02:59</t>
  </si>
  <si>
    <t>30.08.2023 08:03:01</t>
  </si>
  <si>
    <t>30.08.2023 08:03:05</t>
  </si>
  <si>
    <t>30.08.2023 08:03:07</t>
  </si>
  <si>
    <t>30.08.2023 08:03:08</t>
  </si>
  <si>
    <t>30.08.2023 08:03:10</t>
  </si>
  <si>
    <t>30.08.2023 08:03:35</t>
  </si>
  <si>
    <t>30.08.2023 08:03:37</t>
  </si>
  <si>
    <t>30.08.2023 08:03:38</t>
  </si>
  <si>
    <t>30.08.2023 08:03:40</t>
  </si>
  <si>
    <t>30.08.2023 08:03:41</t>
  </si>
  <si>
    <t>30.08.2023 08:03:43</t>
  </si>
  <si>
    <t>30.08.2023 08:03:44</t>
  </si>
  <si>
    <t>30.08.2023 08:03:46</t>
  </si>
  <si>
    <t>30.08.2023 08:03:47</t>
  </si>
  <si>
    <t>30.08.2023 08:04:13</t>
  </si>
  <si>
    <t>30.08.2023 08:04:14</t>
  </si>
  <si>
    <t>30.08.2023 08:04:15</t>
  </si>
  <si>
    <t>30.08.2023 08:04:17</t>
  </si>
  <si>
    <t>30.08.2023 08:04:18</t>
  </si>
  <si>
    <t>30.08.2023 08:04:20</t>
  </si>
  <si>
    <t>30.08.2023 08:04:21</t>
  </si>
  <si>
    <t>30.08.2023 08:04:23</t>
  </si>
  <si>
    <t>30.08.2023 08:04:24</t>
  </si>
  <si>
    <t>30.08.2023 08:04:26</t>
  </si>
  <si>
    <t>30.08.2023 08:04:27</t>
  </si>
  <si>
    <t>30.08.2023 08:04:32</t>
  </si>
  <si>
    <t>30.08.2023 08:04:33</t>
  </si>
  <si>
    <t>30.08.2023 08:04:35</t>
  </si>
  <si>
    <t>30.08.2023 08:04:36</t>
  </si>
  <si>
    <t>30.08.2023 08:04:38</t>
  </si>
  <si>
    <t>30.08.2023 08:04:41</t>
  </si>
  <si>
    <t>30.08.2023 08:04:42</t>
  </si>
  <si>
    <t>30.08.2023 08:04:44</t>
  </si>
  <si>
    <t>30.08.2023 08:04:45</t>
  </si>
  <si>
    <t>30.08.2023 08:04:47</t>
  </si>
  <si>
    <t>30.08.2023 08:04:48</t>
  </si>
  <si>
    <t>30.08.2023 08:04:50</t>
  </si>
  <si>
    <t>30.08.2023 08:06:30</t>
  </si>
  <si>
    <t>30.08.2023 08:06:32</t>
  </si>
  <si>
    <t>30.08.2023 08:06:33</t>
  </si>
  <si>
    <t>30.08.2023 08:06:35</t>
  </si>
  <si>
    <t>30.08.2023 08:06:36</t>
  </si>
  <si>
    <t>30.08.2023 08:06:38</t>
  </si>
  <si>
    <t>30.08.2023 08:07:00</t>
  </si>
  <si>
    <t>30.08.2023 08:07:02</t>
  </si>
  <si>
    <t>30.08.2023 08:07:03</t>
  </si>
  <si>
    <t>30.08.2023 08:07:05</t>
  </si>
  <si>
    <t>30.08.2023 08:07:06</t>
  </si>
  <si>
    <t>30.08.2023 08:07:08</t>
  </si>
  <si>
    <t>30.08.2023 08:07:09</t>
  </si>
  <si>
    <t>30.08.2023 08:07:59</t>
  </si>
  <si>
    <t>30.08.2023 08:08:00</t>
  </si>
  <si>
    <t>30.08.2023 08:08:02</t>
  </si>
  <si>
    <t>30.08.2023 08:08:03</t>
  </si>
  <si>
    <t>30.08.2023 08:08:05</t>
  </si>
  <si>
    <t>30.08.2023 08:08:06</t>
  </si>
  <si>
    <t>30.08.2023 08:08:08</t>
  </si>
  <si>
    <t>30.08.2023 08:08:09</t>
  </si>
  <si>
    <t>30.08.2023 08:08:11</t>
  </si>
  <si>
    <t>30.08.2023 08:08:12</t>
  </si>
  <si>
    <t>30.08.2023 08:08:14</t>
  </si>
  <si>
    <t>30.08.2023 08:08:15</t>
  </si>
  <si>
    <t>30.08.2023 08:08:17</t>
  </si>
  <si>
    <t>30.08.2023 08:08:18</t>
  </si>
  <si>
    <t>30.08.2023 08:09:27</t>
  </si>
  <si>
    <t>30.08.2023 08:09:29</t>
  </si>
  <si>
    <t>30.08.2023 08:09:30</t>
  </si>
  <si>
    <t>30.08.2023 08:09:32</t>
  </si>
  <si>
    <t>30.08.2023 08:09:33</t>
  </si>
  <si>
    <t>30.08.2023 08:09:35</t>
  </si>
  <si>
    <t>30.08.2023 08:10:35</t>
  </si>
  <si>
    <t>30.08.2023 08:10:36</t>
  </si>
  <si>
    <t>30.08.2023 08:10:38</t>
  </si>
  <si>
    <t>30.08.2023 08:10:39</t>
  </si>
  <si>
    <t>30.08.2023 08:10:42</t>
  </si>
  <si>
    <t>30.08.2023 08:10:44</t>
  </si>
  <si>
    <t>30.08.2023 08:10:45</t>
  </si>
  <si>
    <t>30.08.2023 08:10:47</t>
  </si>
  <si>
    <t>30.08.2023 08:10:48</t>
  </si>
  <si>
    <t>30.08.2023 08:10:50</t>
  </si>
  <si>
    <t>30.08.2023 08:10:51</t>
  </si>
  <si>
    <t>30.08.2023 08:10:53</t>
  </si>
  <si>
    <t>30.08.2023 08:10:54</t>
  </si>
  <si>
    <t>30.08.2023 08:10:56</t>
  </si>
  <si>
    <t>30.08.2023 08:10:57</t>
  </si>
  <si>
    <t>30.08.2023 08:10:59</t>
  </si>
  <si>
    <t>30.08.2023 08:11:00</t>
  </si>
  <si>
    <t>30.08.2023 08:11:02</t>
  </si>
  <si>
    <t>30.08.2023 08:11:03</t>
  </si>
  <si>
    <t>30.08.2023 08:11:14</t>
  </si>
  <si>
    <t>30.08.2023 08:11:15</t>
  </si>
  <si>
    <t>30.08.2023 08:11:17</t>
  </si>
  <si>
    <t>30.08.2023 08:11:18</t>
  </si>
  <si>
    <t>30.08.2023 08:11:20</t>
  </si>
  <si>
    <t>30.08.2023 08:11:21</t>
  </si>
  <si>
    <t>30.08.2023 08:11:23</t>
  </si>
  <si>
    <t>30.08.2023 08:11:24</t>
  </si>
  <si>
    <t>30.08.2023 08:11:26</t>
  </si>
  <si>
    <t>30.08.2023 08:11:27</t>
  </si>
  <si>
    <t>30.08.2023 08:11:29</t>
  </si>
  <si>
    <t>30.08.2023 08:11:30</t>
  </si>
  <si>
    <t>30.08.2023 08:12:17</t>
  </si>
  <si>
    <t>30.08.2023 08:12:18</t>
  </si>
  <si>
    <t>30.08.2023 08:12:20</t>
  </si>
  <si>
    <t>30.08.2023 08:12:21</t>
  </si>
  <si>
    <t>30.08.2023 08:12:23</t>
  </si>
  <si>
    <t>30.08.2023 08:12:24</t>
  </si>
  <si>
    <t>30.08.2023 08:12:26</t>
  </si>
  <si>
    <t>30.08.2023 08:12:33</t>
  </si>
  <si>
    <t>30.08.2023 08:12:35</t>
  </si>
  <si>
    <t>30.08.2023 08:12:38</t>
  </si>
  <si>
    <t>30.08.2023 08:12:39</t>
  </si>
  <si>
    <t>30.08.2023 08:12:41</t>
  </si>
  <si>
    <t>30.08.2023 08:12:42</t>
  </si>
  <si>
    <t>30.08.2023 08:13:03</t>
  </si>
  <si>
    <t>30.08.2023 08:13:05</t>
  </si>
  <si>
    <t>30.08.2023 08:13:06</t>
  </si>
  <si>
    <t>30.08.2023 08:13:08</t>
  </si>
  <si>
    <t>30.08.2023 08:13:09</t>
  </si>
  <si>
    <t>30.08.2023 08:14:30</t>
  </si>
  <si>
    <t>30.08.2023 08:14:32</t>
  </si>
  <si>
    <t>30.08.2023 08:14:33</t>
  </si>
  <si>
    <t>30.08.2023 08:14:35</t>
  </si>
  <si>
    <t>30.08.2023 08:14:36</t>
  </si>
  <si>
    <t>30.08.2023 08:14:41</t>
  </si>
  <si>
    <t>30.08.2023 08:14:42</t>
  </si>
  <si>
    <t>30.08.2023 08:14:44</t>
  </si>
  <si>
    <t>30.08.2023 08:15:32</t>
  </si>
  <si>
    <t>30.08.2023 08:15:33</t>
  </si>
  <si>
    <t>30.08.2023 08:15:35</t>
  </si>
  <si>
    <t>30.08.2023 08:15:36</t>
  </si>
  <si>
    <t>30.08.2023 08:15:38</t>
  </si>
  <si>
    <t>30.08.2023 08:15:39</t>
  </si>
  <si>
    <t>30.08.2023 08:15:57</t>
  </si>
  <si>
    <t>30.08.2023 08:15:59</t>
  </si>
  <si>
    <t>30.08.2023 08:16:00</t>
  </si>
  <si>
    <t>30.08.2023 08:16:02</t>
  </si>
  <si>
    <t>30.08.2023 08:16:32</t>
  </si>
  <si>
    <t>30.08.2023 08:16:33</t>
  </si>
  <si>
    <t>30.08.2023 08:16:35</t>
  </si>
  <si>
    <t>30.08.2023 08:16:36</t>
  </si>
  <si>
    <t>30.08.2023 08:16:38</t>
  </si>
  <si>
    <t>30.08.2023 08:16:39</t>
  </si>
  <si>
    <t>30.08.2023 08:16:41</t>
  </si>
  <si>
    <t>30.08.2023 08:16:44</t>
  </si>
  <si>
    <t>30.08.2023 08:16:45</t>
  </si>
  <si>
    <t>30.08.2023 08:16:47</t>
  </si>
  <si>
    <t>30.08.2023 08:16:48</t>
  </si>
  <si>
    <t>30.08.2023 08:16:50</t>
  </si>
  <si>
    <t>30.08.2023 08:16:51</t>
  </si>
  <si>
    <t>30.08.2023 08:16:53</t>
  </si>
  <si>
    <t>30.08.2023 08:16:54</t>
  </si>
  <si>
    <t>30.08.2023 08:16:56</t>
  </si>
  <si>
    <t>30.08.2023 08:16:57</t>
  </si>
  <si>
    <t>30.08.2023 08:17:09</t>
  </si>
  <si>
    <t>30.08.2023 08:17:11</t>
  </si>
  <si>
    <t>30.08.2023 08:17:12</t>
  </si>
  <si>
    <t>30.08.2023 08:17:14</t>
  </si>
  <si>
    <t>30.08.2023 08:17:15</t>
  </si>
  <si>
    <t>30.08.2023 08:17:17</t>
  </si>
  <si>
    <t>30.08.2023 08:17:18</t>
  </si>
  <si>
    <t>30.08.2023 08:17:42</t>
  </si>
  <si>
    <t>30.08.2023 08:17:44</t>
  </si>
  <si>
    <t>30.08.2023 08:17:45</t>
  </si>
  <si>
    <t>30.08.2023 08:17:48</t>
  </si>
  <si>
    <t>30.08.2023 08:17:50</t>
  </si>
  <si>
    <t>30.08.2023 08:17:51</t>
  </si>
  <si>
    <t>30.08.2023 08:18:20</t>
  </si>
  <si>
    <t>30.08.2023 08:18:21</t>
  </si>
  <si>
    <t>30.08.2023 08:18:23</t>
  </si>
  <si>
    <t>30.08.2023 08:18:24</t>
  </si>
  <si>
    <t>30.08.2023 08:18:26</t>
  </si>
  <si>
    <t>30.08.2023 08:18:27</t>
  </si>
  <si>
    <t>30.08.2023 08:18:29</t>
  </si>
  <si>
    <t>30.08.2023 08:18:30</t>
  </si>
  <si>
    <t>30.08.2023 08:18:42</t>
  </si>
  <si>
    <t>30.08.2023 08:18:47</t>
  </si>
  <si>
    <t>30.08.2023 08:18:48</t>
  </si>
  <si>
    <t>30.08.2023 08:20:02</t>
  </si>
  <si>
    <t>30.08.2023 08:20:05</t>
  </si>
  <si>
    <t>30.08.2023 08:20:06</t>
  </si>
  <si>
    <t>30.08.2023 08:20:12</t>
  </si>
  <si>
    <t>30.08.2023 08:20:17</t>
  </si>
  <si>
    <t>30.08.2023 08:20:18</t>
  </si>
  <si>
    <t>30.08.2023 08:20:24</t>
  </si>
  <si>
    <t>30.08.2023 08:20:26</t>
  </si>
  <si>
    <t>30.08.2023 08:20:27</t>
  </si>
  <si>
    <t>30.08.2023 08:20:29</t>
  </si>
  <si>
    <t>30.08.2023 08:20:32</t>
  </si>
  <si>
    <t>30.08.2023 08:20:33</t>
  </si>
  <si>
    <t>30.08.2023 08:20:35</t>
  </si>
  <si>
    <t>30.08.2023 08:20:36</t>
  </si>
  <si>
    <t>30.08.2023 08:20:38</t>
  </si>
  <si>
    <t>30.08.2023 08:20:42</t>
  </si>
  <si>
    <t>30.08.2023 08:20:45</t>
  </si>
  <si>
    <t>30.08.2023 08:20:47</t>
  </si>
  <si>
    <t>30.08.2023 08:21:39</t>
  </si>
  <si>
    <t>30.08.2023 08:21:41</t>
  </si>
  <si>
    <t>30.08.2023 08:21:45</t>
  </si>
  <si>
    <t>30.08.2023 08:21:47</t>
  </si>
  <si>
    <t>30.08.2023 08:21:50</t>
  </si>
  <si>
    <t>30.08.2023 08:21:51</t>
  </si>
  <si>
    <t>30.08.2023 08:21:53</t>
  </si>
  <si>
    <t>30.08.2023 08:21:54</t>
  </si>
  <si>
    <t>30.08.2023 08:21:56</t>
  </si>
  <si>
    <t>30.08.2023 08:21:57</t>
  </si>
  <si>
    <t>30.08.2023 08:21:59</t>
  </si>
  <si>
    <t>30.08.2023 08:22:02</t>
  </si>
  <si>
    <t>30.08.2023 08:22:03</t>
  </si>
  <si>
    <t>30.08.2023 08:22:05</t>
  </si>
  <si>
    <t>30.08.2023 08:22:30</t>
  </si>
  <si>
    <t>30.08.2023 08:22:32</t>
  </si>
  <si>
    <t>30.08.2023 08:22:33</t>
  </si>
  <si>
    <t>30.08.2023 08:22:36</t>
  </si>
  <si>
    <t>30.08.2023 08:22:38</t>
  </si>
  <si>
    <t>30.08.2023 08:22:39</t>
  </si>
  <si>
    <t>30.08.2023 08:22:48</t>
  </si>
  <si>
    <t>30.08.2023 08:22:50</t>
  </si>
  <si>
    <t>30.08.2023 08:22:51</t>
  </si>
  <si>
    <t>30.08.2023 08:23:26</t>
  </si>
  <si>
    <t>30.08.2023 08:23:27</t>
  </si>
  <si>
    <t>30.08.2023 08:23:29</t>
  </si>
  <si>
    <t>30.08.2023 08:23:30</t>
  </si>
  <si>
    <t>30.08.2023 08:23:32</t>
  </si>
  <si>
    <t>30.08.2023 08:23:33</t>
  </si>
  <si>
    <t>30.08.2023 08:25:03</t>
  </si>
  <si>
    <t>30.08.2023 08:25:09</t>
  </si>
  <si>
    <t>30.08.2023 08:25:11</t>
  </si>
  <si>
    <t>30.08.2023 08:27:24</t>
  </si>
  <si>
    <t>30.08.2023 08:27:27</t>
  </si>
  <si>
    <t>30.08.2023 08:27:29</t>
  </si>
  <si>
    <t>30.08.2023 08:27:30</t>
  </si>
  <si>
    <t>30.08.2023 08:27:32</t>
  </si>
  <si>
    <t>30.08.2023 08:27:33</t>
  </si>
  <si>
    <t>30.08.2023 08:27:35</t>
  </si>
  <si>
    <t>30.08.2023 08:27:36</t>
  </si>
  <si>
    <t>30.08.2023 08:27:38</t>
  </si>
  <si>
    <t>30.08.2023 08:27:39</t>
  </si>
  <si>
    <t>30.08.2023 08:27:41</t>
  </si>
  <si>
    <t>30.08.2023 08:28:59</t>
  </si>
  <si>
    <t>30.08.2023 08:29:00</t>
  </si>
  <si>
    <t>30.08.2023 08:29:02</t>
  </si>
  <si>
    <t>30.08.2023 08:29:03</t>
  </si>
  <si>
    <t>30.08.2023 08:29:05</t>
  </si>
  <si>
    <t>30.08.2023 08:29:23</t>
  </si>
  <si>
    <t>30.08.2023 08:29:24</t>
  </si>
  <si>
    <t>30.08.2023 08:29:26</t>
  </si>
  <si>
    <t>30.08.2023 08:29:27</t>
  </si>
  <si>
    <t>30.08.2023 08:29:29</t>
  </si>
  <si>
    <t>30.08.2023 08:29:30</t>
  </si>
  <si>
    <t>30.08.2023 08:29:32</t>
  </si>
  <si>
    <t>30.08.2023 08:29:47</t>
  </si>
  <si>
    <t>30.08.2023 08:29:48</t>
  </si>
  <si>
    <t>30.08.2023 08:29:50</t>
  </si>
  <si>
    <t>30.08.2023 08:29:51</t>
  </si>
  <si>
    <t>30.08.2023 08:29:53</t>
  </si>
  <si>
    <t>30.08.2023 08:29:56</t>
  </si>
  <si>
    <t>30.08.2023 08:29:57</t>
  </si>
  <si>
    <t>30.08.2023 08:30:33</t>
  </si>
  <si>
    <t>30.08.2023 08:30:34</t>
  </si>
  <si>
    <t>30.08.2023 08:30:36</t>
  </si>
  <si>
    <t>30.08.2023 08:30:37</t>
  </si>
  <si>
    <t>30.08.2023 08:30:46</t>
  </si>
  <si>
    <t>30.08.2023 08:30:49</t>
  </si>
  <si>
    <t>30.08.2023 08:30:51</t>
  </si>
  <si>
    <t>30.08.2023 08:30:52</t>
  </si>
  <si>
    <t>30.08.2023 08:30:54</t>
  </si>
  <si>
    <t>30.08.2023 08:30:55</t>
  </si>
  <si>
    <t>30.08.2023 08:30:57</t>
  </si>
  <si>
    <t>30.08.2023 08:30:58</t>
  </si>
  <si>
    <t>30.08.2023 08:31:21</t>
  </si>
  <si>
    <t>30.08.2023 08:31:22</t>
  </si>
  <si>
    <t>30.08.2023 08:31:24</t>
  </si>
  <si>
    <t>30.08.2023 08:31:25</t>
  </si>
  <si>
    <t>30.08.2023 08:31:27</t>
  </si>
  <si>
    <t>30.08.2023 08:31:28</t>
  </si>
  <si>
    <t>30.08.2023 08:31:30</t>
  </si>
  <si>
    <t>30.08.2023 08:31:49</t>
  </si>
  <si>
    <t>30.08.2023 08:31:51</t>
  </si>
  <si>
    <t>30.08.2023 08:31:52</t>
  </si>
  <si>
    <t>30.08.2023 08:31:54</t>
  </si>
  <si>
    <t>30.08.2023 08:31:55</t>
  </si>
  <si>
    <t>30.08.2023 08:31:57</t>
  </si>
  <si>
    <t>30.08.2023 08:32:00</t>
  </si>
  <si>
    <t>30.08.2023 08:32:01</t>
  </si>
  <si>
    <t>30.08.2023 08:32:04</t>
  </si>
  <si>
    <t>30.08.2023 08:32:06</t>
  </si>
  <si>
    <t>30.08.2023 08:32:07</t>
  </si>
  <si>
    <t>30.08.2023 08:32:57</t>
  </si>
  <si>
    <t>30.08.2023 08:32:58</t>
  </si>
  <si>
    <t>30.08.2023 08:33:00</t>
  </si>
  <si>
    <t>30.08.2023 08:33:01</t>
  </si>
  <si>
    <t>30.08.2023 08:33:03</t>
  </si>
  <si>
    <t>30.08.2023 08:33:04</t>
  </si>
  <si>
    <t>30.08.2023 08:33:06</t>
  </si>
  <si>
    <t>30.08.2023 08:35:09</t>
  </si>
  <si>
    <t>30.08.2023 08:35:10</t>
  </si>
  <si>
    <t>30.08.2023 08:35:12</t>
  </si>
  <si>
    <t>30.08.2023 08:35:13</t>
  </si>
  <si>
    <t>30.08.2023 08:35:15</t>
  </si>
  <si>
    <t>30.08.2023 08:35:16</t>
  </si>
  <si>
    <t>30.08.2023 08:35:18</t>
  </si>
  <si>
    <t>30.08.2023 08:35:19</t>
  </si>
  <si>
    <t>30.08.2023 08:35:21</t>
  </si>
  <si>
    <t>30.08.2023 08:35:50</t>
  </si>
  <si>
    <t>30.08.2023 08:35:52</t>
  </si>
  <si>
    <t>30.08.2023 08:35:53</t>
  </si>
  <si>
    <t>30.08.2023 08:35:55</t>
  </si>
  <si>
    <t>30.08.2023 08:35:58</t>
  </si>
  <si>
    <t>30.08.2023 08:35:59</t>
  </si>
  <si>
    <t>30.08.2023 08:37:34</t>
  </si>
  <si>
    <t>30.08.2023 08:37:37</t>
  </si>
  <si>
    <t>30.08.2023 08:37:38</t>
  </si>
  <si>
    <t>30.08.2023 08:37:40</t>
  </si>
  <si>
    <t>30.08.2023 08:37:41</t>
  </si>
  <si>
    <t>30.08.2023 08:37:43</t>
  </si>
  <si>
    <t>30.08.2023 08:37:44</t>
  </si>
  <si>
    <t>30.08.2023 08:37:46</t>
  </si>
  <si>
    <t>30.08.2023 08:37:47</t>
  </si>
  <si>
    <t>30.08.2023 08:38:04</t>
  </si>
  <si>
    <t>30.08.2023 08:38:05</t>
  </si>
  <si>
    <t>30.08.2023 08:38:07</t>
  </si>
  <si>
    <t>30.08.2023 08:38:08</t>
  </si>
  <si>
    <t>30.08.2023 08:38:10</t>
  </si>
  <si>
    <t>30.08.2023 08:38:11</t>
  </si>
  <si>
    <t>30.08.2023 08:38:13</t>
  </si>
  <si>
    <t>30.08.2023 08:39:08</t>
  </si>
  <si>
    <t>30.08.2023 08:39:11</t>
  </si>
  <si>
    <t>30.08.2023 08:39:13</t>
  </si>
  <si>
    <t>30.08.2023 08:39:14</t>
  </si>
  <si>
    <t>30.08.2023 08:39:16</t>
  </si>
  <si>
    <t>30.08.2023 08:39:19</t>
  </si>
  <si>
    <t>30.08.2023 08:39:20</t>
  </si>
  <si>
    <t>30.08.2023 08:39:22</t>
  </si>
  <si>
    <t>30.08.2023 08:39:23</t>
  </si>
  <si>
    <t>30.08.2023 08:39:25</t>
  </si>
  <si>
    <t>30.08.2023 08:39:26</t>
  </si>
  <si>
    <t>30.08.2023 08:39:28</t>
  </si>
  <si>
    <t>30.08.2023 08:39:29</t>
  </si>
  <si>
    <t>30.08.2023 08:39:31</t>
  </si>
  <si>
    <t>30.08.2023 08:39:38</t>
  </si>
  <si>
    <t>30.08.2023 08:39:44</t>
  </si>
  <si>
    <t>30.08.2023 08:39:46</t>
  </si>
  <si>
    <t>30.08.2023 08:39:47</t>
  </si>
  <si>
    <t>30.08.2023 08:39:49</t>
  </si>
  <si>
    <t>30.08.2023 08:40:14</t>
  </si>
  <si>
    <t>30.08.2023 08:40:16</t>
  </si>
  <si>
    <t>30.08.2023 08:40:17</t>
  </si>
  <si>
    <t>30.08.2023 08:40:19</t>
  </si>
  <si>
    <t>30.08.2023 08:40:20</t>
  </si>
  <si>
    <t>30.08.2023 08:40:22</t>
  </si>
  <si>
    <t>30.08.2023 08:40:25</t>
  </si>
  <si>
    <t>30.08.2023 08:40:49</t>
  </si>
  <si>
    <t>30.08.2023 08:40:50</t>
  </si>
  <si>
    <t>30.08.2023 08:40:52</t>
  </si>
  <si>
    <t>30.08.2023 08:40:55</t>
  </si>
  <si>
    <t>30.08.2023 08:40:56</t>
  </si>
  <si>
    <t>30.08.2023 08:40:58</t>
  </si>
  <si>
    <t>30.08.2023 08:40:59</t>
  </si>
  <si>
    <t>30.08.2023 08:41:01</t>
  </si>
  <si>
    <t>30.08.2023 08:42:47</t>
  </si>
  <si>
    <t>30.08.2023 08:42:49</t>
  </si>
  <si>
    <t>30.08.2023 08:42:50</t>
  </si>
  <si>
    <t>30.08.2023 08:42:52</t>
  </si>
  <si>
    <t>30.08.2023 08:42:53</t>
  </si>
  <si>
    <t>30.08.2023 08:42:55</t>
  </si>
  <si>
    <t>30.08.2023 08:42:56</t>
  </si>
  <si>
    <t>30.08.2023 08:42:58</t>
  </si>
  <si>
    <t>30.08.2023 08:42:59</t>
  </si>
  <si>
    <t>30.08.2023 08:43:01</t>
  </si>
  <si>
    <t>30.08.2023 08:43:05</t>
  </si>
  <si>
    <t>30.08.2023 08:43:32</t>
  </si>
  <si>
    <t>30.08.2023 08:43:34</t>
  </si>
  <si>
    <t>30.08.2023 08:43:35</t>
  </si>
  <si>
    <t>30.08.2023 08:43:37</t>
  </si>
  <si>
    <t>30.08.2023 08:43:38</t>
  </si>
  <si>
    <t>30.08.2023 08:43:40</t>
  </si>
  <si>
    <t>30.08.2023 08:43:41</t>
  </si>
  <si>
    <t>30.08.2023 08:44:43</t>
  </si>
  <si>
    <t>30.08.2023 08:44:44</t>
  </si>
  <si>
    <t>30.08.2023 08:44:46</t>
  </si>
  <si>
    <t>30.08.2023 08:44:47</t>
  </si>
  <si>
    <t>30.08.2023 08:44:49</t>
  </si>
  <si>
    <t>30.08.2023 08:44:50</t>
  </si>
  <si>
    <t>30.08.2023 08:44:52</t>
  </si>
  <si>
    <t>30.08.2023 08:44:53</t>
  </si>
  <si>
    <t>30.08.2023 08:44:55</t>
  </si>
  <si>
    <t>30.08.2023 08:44:56</t>
  </si>
  <si>
    <t>30.08.2023 08:44:58</t>
  </si>
  <si>
    <t>30.08.2023 08:45:13</t>
  </si>
  <si>
    <t>30.08.2023 08:45:14</t>
  </si>
  <si>
    <t>30.08.2023 08:45:16</t>
  </si>
  <si>
    <t>30.08.2023 08:45:19</t>
  </si>
  <si>
    <t>30.08.2023 08:45:25</t>
  </si>
  <si>
    <t>30.08.2023 08:45:26</t>
  </si>
  <si>
    <t>30.08.2023 08:45:28</t>
  </si>
  <si>
    <t>30.08.2023 08:45:29</t>
  </si>
  <si>
    <t>30.08.2023 08:45:31</t>
  </si>
  <si>
    <t>30.08.2023 08:45:32</t>
  </si>
  <si>
    <t>30.08.2023 08:45:35</t>
  </si>
  <si>
    <t>30.08.2023 08:45:37</t>
  </si>
  <si>
    <t>30.08.2023 08:45:40</t>
  </si>
  <si>
    <t>30.08.2023 08:45:56</t>
  </si>
  <si>
    <t>30.08.2023 08:45:58</t>
  </si>
  <si>
    <t>30.08.2023 08:45:59</t>
  </si>
  <si>
    <t>30.08.2023 08:46:01</t>
  </si>
  <si>
    <t>30.08.2023 08:46:02</t>
  </si>
  <si>
    <t>30.08.2023 08:46:04</t>
  </si>
  <si>
    <t>30.08.2023 08:46:05</t>
  </si>
  <si>
    <t>30.08.2023 08:46:14</t>
  </si>
  <si>
    <t>30.08.2023 08:46:16</t>
  </si>
  <si>
    <t>30.08.2023 08:46:17</t>
  </si>
  <si>
    <t>30.08.2023 08:46:19</t>
  </si>
  <si>
    <t>30.08.2023 08:46:20</t>
  </si>
  <si>
    <t>30.08.2023 08:46:37</t>
  </si>
  <si>
    <t>30.08.2023 08:46:38</t>
  </si>
  <si>
    <t>30.08.2023 08:46:40</t>
  </si>
  <si>
    <t>30.08.2023 08:46:41</t>
  </si>
  <si>
    <t>30.08.2023 08:46:43</t>
  </si>
  <si>
    <t>30.08.2023 08:46:44</t>
  </si>
  <si>
    <t>30.08.2023 08:46:46</t>
  </si>
  <si>
    <t>30.08.2023 08:47:07</t>
  </si>
  <si>
    <t>30.08.2023 08:47:08</t>
  </si>
  <si>
    <t>30.08.2023 08:47:10</t>
  </si>
  <si>
    <t>30.08.2023 08:47:11</t>
  </si>
  <si>
    <t>30.08.2023 08:47:13</t>
  </si>
  <si>
    <t>30.08.2023 08:47:14</t>
  </si>
  <si>
    <t>30.08.2023 08:47:16</t>
  </si>
  <si>
    <t>30.08.2023 08:47:17</t>
  </si>
  <si>
    <t>30.08.2023 08:47:19</t>
  </si>
  <si>
    <t>30.08.2023 08:47:29</t>
  </si>
  <si>
    <t>30.08.2023 08:47:31</t>
  </si>
  <si>
    <t>30.08.2023 08:47:32</t>
  </si>
  <si>
    <t>30.08.2023 08:47:34</t>
  </si>
  <si>
    <t>30.08.2023 08:47:35</t>
  </si>
  <si>
    <t>30.08.2023 08:47:37</t>
  </si>
  <si>
    <t>30.08.2023 08:47:59</t>
  </si>
  <si>
    <t>30.08.2023 08:48:01</t>
  </si>
  <si>
    <t>30.08.2023 08:48:02</t>
  </si>
  <si>
    <t>30.08.2023 08:48:04</t>
  </si>
  <si>
    <t>30.08.2023 08:48:05</t>
  </si>
  <si>
    <t>30.08.2023 08:48:07</t>
  </si>
  <si>
    <t>30.08.2023 08:48:08</t>
  </si>
  <si>
    <t>30.08.2023 08:48:10</t>
  </si>
  <si>
    <t>30.08.2023 08:48:11</t>
  </si>
  <si>
    <t>30.08.2023 08:48:13</t>
  </si>
  <si>
    <t>30.08.2023 08:48:14</t>
  </si>
  <si>
    <t>30.08.2023 08:48:16</t>
  </si>
  <si>
    <t>30.08.2023 08:48:17</t>
  </si>
  <si>
    <t>30.08.2023 08:48:19</t>
  </si>
  <si>
    <t>30.08.2023 08:48:20</t>
  </si>
  <si>
    <t>30.08.2023 08:48:22</t>
  </si>
  <si>
    <t>30.08.2023 08:48:23</t>
  </si>
  <si>
    <t>30.08.2023 08:48:25</t>
  </si>
  <si>
    <t>30.08.2023 08:48:26</t>
  </si>
  <si>
    <t>30.08.2023 08:48:28</t>
  </si>
  <si>
    <t>30.08.2023 08:48:29</t>
  </si>
  <si>
    <t>30.08.2023 08:48:31</t>
  </si>
  <si>
    <t>30.08.2023 08:48:32</t>
  </si>
  <si>
    <t>30.08.2023 08:48:41</t>
  </si>
  <si>
    <t>30.08.2023 08:48:43</t>
  </si>
  <si>
    <t>30.08.2023 08:48:44</t>
  </si>
  <si>
    <t>30.08.2023 08:48:46</t>
  </si>
  <si>
    <t>30.08.2023 08:48:47</t>
  </si>
  <si>
    <t>30.08.2023 08:48:49</t>
  </si>
  <si>
    <t>30.08.2023 08:48:50</t>
  </si>
  <si>
    <t>30.08.2023 08:48:52</t>
  </si>
  <si>
    <t>30.08.2023 08:48:53</t>
  </si>
  <si>
    <t>30.08.2023 08:48:55</t>
  </si>
  <si>
    <t>30.08.2023 08:49:14</t>
  </si>
  <si>
    <t>30.08.2023 08:49:23</t>
  </si>
  <si>
    <t>30.08.2023 08:49:25</t>
  </si>
  <si>
    <t>30.08.2023 08:50:08</t>
  </si>
  <si>
    <t>30.08.2023 08:50:10</t>
  </si>
  <si>
    <t>30.08.2023 08:50:11</t>
  </si>
  <si>
    <t>30.08.2023 08:50:20</t>
  </si>
  <si>
    <t>30.08.2023 08:50:22</t>
  </si>
  <si>
    <t>30.08.2023 08:50:23</t>
  </si>
  <si>
    <t>30.08.2023 08:50:25</t>
  </si>
  <si>
    <t>30.08.2023 08:50:26</t>
  </si>
  <si>
    <t>30.08.2023 08:50:28</t>
  </si>
  <si>
    <t>30.08.2023 08:50:29</t>
  </si>
  <si>
    <t>30.08.2023 08:50:31</t>
  </si>
  <si>
    <t>30.08.2023 08:50:34</t>
  </si>
  <si>
    <t>30.08.2023 08:50:38</t>
  </si>
  <si>
    <t>30.08.2023 08:50:40</t>
  </si>
  <si>
    <t>30.08.2023 08:51:16</t>
  </si>
  <si>
    <t>30.08.2023 08:51:19</t>
  </si>
  <si>
    <t>30.08.2023 08:51:20</t>
  </si>
  <si>
    <t>30.08.2023 08:51:22</t>
  </si>
  <si>
    <t>30.08.2023 08:51:23</t>
  </si>
  <si>
    <t>30.08.2023 08:51:25</t>
  </si>
  <si>
    <t>30.08.2023 08:51:26</t>
  </si>
  <si>
    <t>30.08.2023 08:51:28</t>
  </si>
  <si>
    <t>30.08.2023 08:51:41</t>
  </si>
  <si>
    <t>30.08.2023 08:51:43</t>
  </si>
  <si>
    <t>30.08.2023 08:51:44</t>
  </si>
  <si>
    <t>30.08.2023 08:51:46</t>
  </si>
  <si>
    <t>30.08.2023 08:52:52</t>
  </si>
  <si>
    <t>30.08.2023 08:52:53</t>
  </si>
  <si>
    <t>30.08.2023 08:53:07</t>
  </si>
  <si>
    <t>30.08.2023 08:53:08</t>
  </si>
  <si>
    <t>30.08.2023 08:53:11</t>
  </si>
  <si>
    <t>30.08.2023 08:53:13</t>
  </si>
  <si>
    <t>30.08.2023 08:53:14</t>
  </si>
  <si>
    <t>30.08.2023 08:53:16</t>
  </si>
  <si>
    <t>30.08.2023 08:53:31</t>
  </si>
  <si>
    <t>30.08.2023 08:53:32</t>
  </si>
  <si>
    <t>30.08.2023 08:53:58</t>
  </si>
  <si>
    <t>30.08.2023 08:53:59</t>
  </si>
  <si>
    <t>30.08.2023 08:54:02</t>
  </si>
  <si>
    <t>30.08.2023 08:54:05</t>
  </si>
  <si>
    <t>30.08.2023 08:54:07</t>
  </si>
  <si>
    <t>30.08.2023 08:54:11</t>
  </si>
  <si>
    <t>30.08.2023 08:55:17</t>
  </si>
  <si>
    <t>30.08.2023 08:55:18</t>
  </si>
  <si>
    <t>30.08.2023 08:55:20</t>
  </si>
  <si>
    <t>30.08.2023 08:55:21</t>
  </si>
  <si>
    <t>30.08.2023 08:55:23</t>
  </si>
  <si>
    <t>30.08.2023 08:55:47</t>
  </si>
  <si>
    <t>30.08.2023 08:55:48</t>
  </si>
  <si>
    <t>30.08.2023 08:55:50</t>
  </si>
  <si>
    <t>30.08.2023 08:55:51</t>
  </si>
  <si>
    <t>30.08.2023 08:55:53</t>
  </si>
  <si>
    <t>30.08.2023 08:55:54</t>
  </si>
  <si>
    <t>30.08.2023 08:55:56</t>
  </si>
  <si>
    <t>30.08.2023 08:55:57</t>
  </si>
  <si>
    <t>30.08.2023 08:55:59</t>
  </si>
  <si>
    <t>30.08.2023 08:57:03</t>
  </si>
  <si>
    <t>30.08.2023 08:57:05</t>
  </si>
  <si>
    <t>30.08.2023 08:57:06</t>
  </si>
  <si>
    <t>30.08.2023 08:57:08</t>
  </si>
  <si>
    <t>30.08.2023 08:57:09</t>
  </si>
  <si>
    <t>30.08.2023 08:57:11</t>
  </si>
  <si>
    <t>30.08.2023 08:57:12</t>
  </si>
  <si>
    <t>30.08.2023 08:57:14</t>
  </si>
  <si>
    <t>30.08.2023 08:57:15</t>
  </si>
  <si>
    <t>30.08.2023 08:57:17</t>
  </si>
  <si>
    <t>30.08.2023 08:57:18</t>
  </si>
  <si>
    <t>30.08.2023 08:57:20</t>
  </si>
  <si>
    <t>30.08.2023 08:57:21</t>
  </si>
  <si>
    <t>30.08.2023 08:57:23</t>
  </si>
  <si>
    <t>30.08.2023 08:57:24</t>
  </si>
  <si>
    <t>30.08.2023 08:57:26</t>
  </si>
  <si>
    <t>30.08.2023 08:57:27</t>
  </si>
  <si>
    <t>30.08.2023 08:57:29</t>
  </si>
  <si>
    <t>30.08.2023 08:57:30</t>
  </si>
  <si>
    <t>30.08.2023 08:57:32</t>
  </si>
  <si>
    <t>30.08.2023 08:57:33</t>
  </si>
  <si>
    <t>30.08.2023 08:57:44</t>
  </si>
  <si>
    <t>30.08.2023 08:57:45</t>
  </si>
  <si>
    <t>30.08.2023 08:57:47</t>
  </si>
  <si>
    <t>30.08.2023 08:57:48</t>
  </si>
  <si>
    <t>30.08.2023 08:57:50</t>
  </si>
  <si>
    <t>30.08.2023 08:57:51</t>
  </si>
  <si>
    <t>30.08.2023 08:57:53</t>
  </si>
  <si>
    <t>30.08.2023 08:57:54</t>
  </si>
  <si>
    <t>30.08.2023 08:57:56</t>
  </si>
  <si>
    <t>30.08.2023 08:57:57</t>
  </si>
  <si>
    <t>30.08.2023 08:57:59</t>
  </si>
  <si>
    <t>30.08.2023 08:58:14</t>
  </si>
  <si>
    <t>30.08.2023 08:58:15</t>
  </si>
  <si>
    <t>30.08.2023 08:58:17</t>
  </si>
  <si>
    <t>30.08.2023 08:58:18</t>
  </si>
  <si>
    <t>30.08.2023 08:58:20</t>
  </si>
  <si>
    <t>30.08.2023 08:58:21</t>
  </si>
  <si>
    <t>30.08.2023 08:58:24</t>
  </si>
  <si>
    <t>30.08.2023 08:58:44</t>
  </si>
  <si>
    <t>30.08.2023 08:58:45</t>
  </si>
  <si>
    <t>30.08.2023 08:58:47</t>
  </si>
  <si>
    <t>30.08.2023 08:58:48</t>
  </si>
  <si>
    <t>30.08.2023 08:58:50</t>
  </si>
  <si>
    <t>30.08.2023 08:58:51</t>
  </si>
  <si>
    <t>30.08.2023 08:58:53</t>
  </si>
  <si>
    <t>30.08.2023 08:59:20</t>
  </si>
  <si>
    <t>30.08.2023 08:59:21</t>
  </si>
  <si>
    <t>30.08.2023 08:59:23</t>
  </si>
  <si>
    <t>30.08.2023 08:59:24</t>
  </si>
  <si>
    <t>30.08.2023 08:59:26</t>
  </si>
  <si>
    <t>30.08.2023 08:59:27</t>
  </si>
  <si>
    <t>30.08.2023 08:59:30</t>
  </si>
  <si>
    <t>30.08.2023 08:59:32</t>
  </si>
  <si>
    <t>30.08.2023 08:59:33</t>
  </si>
  <si>
    <t>30.08.2023 08:59:53</t>
  </si>
  <si>
    <t>30.08.2023 08:59:54</t>
  </si>
  <si>
    <t>30.08.2023 08:59:56</t>
  </si>
  <si>
    <t>30.08.2023 08:59:57</t>
  </si>
  <si>
    <t>30.08.2023 08:59:59</t>
  </si>
  <si>
    <t>30.08.2023 09:00:00</t>
  </si>
  <si>
    <t>30.08.2023 09:00:38</t>
  </si>
  <si>
    <t>30.08.2023 09:00:39</t>
  </si>
  <si>
    <t>30.08.2023 09:00:42</t>
  </si>
  <si>
    <t>30.08.2023 09:00:44</t>
  </si>
  <si>
    <t>30.08.2023 09:00:45</t>
  </si>
  <si>
    <t>30.08.2023 09:00:47</t>
  </si>
  <si>
    <t>30.08.2023 09:00:48</t>
  </si>
  <si>
    <t>30.08.2023 09:01:54</t>
  </si>
  <si>
    <t>30.08.2023 09:01:56</t>
  </si>
  <si>
    <t>30.08.2023 09:01:57</t>
  </si>
  <si>
    <t>30.08.2023 09:01:59</t>
  </si>
  <si>
    <t>30.08.2023 09:02:00</t>
  </si>
  <si>
    <t>30.08.2023 09:02:02</t>
  </si>
  <si>
    <t>30.08.2023 09:02:45</t>
  </si>
  <si>
    <t>30.08.2023 09:02:47</t>
  </si>
  <si>
    <t>30.08.2023 09:02:48</t>
  </si>
  <si>
    <t>30.08.2023 09:02:50</t>
  </si>
  <si>
    <t>30.08.2023 09:02:51</t>
  </si>
  <si>
    <t>30.08.2023 09:02:53</t>
  </si>
  <si>
    <t>30.08.2023 09:02:59</t>
  </si>
  <si>
    <t>30.08.2023 09:03:05</t>
  </si>
  <si>
    <t>30.08.2023 09:03:06</t>
  </si>
  <si>
    <t>30.08.2023 09:03:09</t>
  </si>
  <si>
    <t>30.08.2023 09:03:33</t>
  </si>
  <si>
    <t>30.08.2023 09:03:35</t>
  </si>
  <si>
    <t>30.08.2023 09:03:36</t>
  </si>
  <si>
    <t>30.08.2023 09:03:38</t>
  </si>
  <si>
    <t>30.08.2023 09:03:41</t>
  </si>
  <si>
    <t>30.08.2023 09:03:42</t>
  </si>
  <si>
    <t>30.08.2023 09:03:44</t>
  </si>
  <si>
    <t>30.08.2023 09:03:45</t>
  </si>
  <si>
    <t>30.08.2023 09:04:09</t>
  </si>
  <si>
    <t>30.08.2023 09:04:15</t>
  </si>
  <si>
    <t>30.08.2023 09:04:36</t>
  </si>
  <si>
    <t>30.08.2023 09:04:38</t>
  </si>
  <si>
    <t>30.08.2023 09:04:39</t>
  </si>
  <si>
    <t>30.08.2023 09:04:41</t>
  </si>
  <si>
    <t>30.08.2023 09:04:42</t>
  </si>
  <si>
    <t>30.08.2023 09:04:44</t>
  </si>
  <si>
    <t>30.08.2023 09:04:45</t>
  </si>
  <si>
    <t>30.08.2023 09:04:48</t>
  </si>
  <si>
    <t>30.08.2023 09:05:19</t>
  </si>
  <si>
    <t>30.08.2023 09:05:21</t>
  </si>
  <si>
    <t>30.08.2023 09:05:22</t>
  </si>
  <si>
    <t>30.08.2023 09:05:24</t>
  </si>
  <si>
    <t>30.08.2023 09:05:25</t>
  </si>
  <si>
    <t>30.08.2023 09:05:27</t>
  </si>
  <si>
    <t>30.08.2023 09:05:28</t>
  </si>
  <si>
    <t>30.08.2023 09:05:40</t>
  </si>
  <si>
    <t>30.08.2023 09:05:42</t>
  </si>
  <si>
    <t>30.08.2023 09:05:43</t>
  </si>
  <si>
    <t>30.08.2023 09:05:45</t>
  </si>
  <si>
    <t>30.08.2023 09:05:46</t>
  </si>
  <si>
    <t>30.08.2023 09:05:48</t>
  </si>
  <si>
    <t>30.08.2023 09:05:49</t>
  </si>
  <si>
    <t>30.08.2023 09:05:51</t>
  </si>
  <si>
    <t>30.08.2023 09:05:52</t>
  </si>
  <si>
    <t>30.08.2023 09:05:54</t>
  </si>
  <si>
    <t>30.08.2023 09:05:55</t>
  </si>
  <si>
    <t>30.08.2023 09:05:57</t>
  </si>
  <si>
    <t>30.08.2023 09:05:58</t>
  </si>
  <si>
    <t>30.08.2023 09:06:00</t>
  </si>
  <si>
    <t>30.08.2023 09:06:19</t>
  </si>
  <si>
    <t>30.08.2023 09:06:21</t>
  </si>
  <si>
    <t>30.08.2023 09:06:22</t>
  </si>
  <si>
    <t>30.08.2023 09:06:24</t>
  </si>
  <si>
    <t>30.08.2023 09:06:25</t>
  </si>
  <si>
    <t>30.08.2023 09:06:27</t>
  </si>
  <si>
    <t>30.08.2023 09:06:28</t>
  </si>
  <si>
    <t>30.08.2023 09:06:30</t>
  </si>
  <si>
    <t>30.08.2023 09:06:31</t>
  </si>
  <si>
    <t>30.08.2023 09:06:33</t>
  </si>
  <si>
    <t>30.08.2023 09:06:34</t>
  </si>
  <si>
    <t>30.08.2023 09:06:37</t>
  </si>
  <si>
    <t>30.08.2023 09:06:39</t>
  </si>
  <si>
    <t>30.08.2023 09:06:40</t>
  </si>
  <si>
    <t>30.08.2023 09:06:48</t>
  </si>
  <si>
    <t>30.08.2023 09:06:52</t>
  </si>
  <si>
    <t>30.08.2023 09:06:54</t>
  </si>
  <si>
    <t>30.08.2023 09:06:55</t>
  </si>
  <si>
    <t>30.08.2023 09:06:57</t>
  </si>
  <si>
    <t>30.08.2023 09:06:58</t>
  </si>
  <si>
    <t>30.08.2023 09:07:01</t>
  </si>
  <si>
    <t>30.08.2023 09:07:04</t>
  </si>
  <si>
    <t>30.08.2023 09:07:06</t>
  </si>
  <si>
    <t>30.08.2023 09:07:10</t>
  </si>
  <si>
    <t>30.08.2023 09:07:12</t>
  </si>
  <si>
    <t>30.08.2023 09:07:15</t>
  </si>
  <si>
    <t>30.08.2023 09:07:58</t>
  </si>
  <si>
    <t>30.08.2023 09:08:01</t>
  </si>
  <si>
    <t>30.08.2023 09:08:03</t>
  </si>
  <si>
    <t>30.08.2023 09:08:04</t>
  </si>
  <si>
    <t>30.08.2023 09:08:06</t>
  </si>
  <si>
    <t>30.08.2023 09:08:40</t>
  </si>
  <si>
    <t>30.08.2023 09:08:42</t>
  </si>
  <si>
    <t>30.08.2023 09:08:43</t>
  </si>
  <si>
    <t>30.08.2023 09:08:45</t>
  </si>
  <si>
    <t>30.08.2023 09:08:48</t>
  </si>
  <si>
    <t>30.08.2023 09:08:49</t>
  </si>
  <si>
    <t>30.08.2023 09:08:51</t>
  </si>
  <si>
    <t>30.08.2023 09:08:52</t>
  </si>
  <si>
    <t>30.08.2023 09:08:54</t>
  </si>
  <si>
    <t>30.08.2023 09:09:01</t>
  </si>
  <si>
    <t>30.08.2023 09:09:03</t>
  </si>
  <si>
    <t>30.08.2023 09:09:04</t>
  </si>
  <si>
    <t>30.08.2023 09:09:06</t>
  </si>
  <si>
    <t>30.08.2023 09:09:07</t>
  </si>
  <si>
    <t>30.08.2023 09:09:09</t>
  </si>
  <si>
    <t>30.08.2023 09:09:10</t>
  </si>
  <si>
    <t>30.08.2023 09:09:12</t>
  </si>
  <si>
    <t>30.08.2023 09:09:13</t>
  </si>
  <si>
    <t>30.08.2023 09:09:51</t>
  </si>
  <si>
    <t>30.08.2023 09:09:52</t>
  </si>
  <si>
    <t>30.08.2023 09:09:54</t>
  </si>
  <si>
    <t>30.08.2023 09:09:55</t>
  </si>
  <si>
    <t>30.08.2023 09:09:57</t>
  </si>
  <si>
    <t>30.08.2023 09:09:58</t>
  </si>
  <si>
    <t>30.08.2023 09:10:00</t>
  </si>
  <si>
    <t>30.08.2023 09:11:46</t>
  </si>
  <si>
    <t>30.08.2023 09:11:48</t>
  </si>
  <si>
    <t>30.08.2023 09:11:49</t>
  </si>
  <si>
    <t>30.08.2023 09:11:51</t>
  </si>
  <si>
    <t>30.08.2023 09:11:52</t>
  </si>
  <si>
    <t>30.08.2023 09:11:54</t>
  </si>
  <si>
    <t>30.08.2023 09:11:57</t>
  </si>
  <si>
    <t>30.08.2023 09:11:58</t>
  </si>
  <si>
    <t>30.08.2023 09:12:00</t>
  </si>
  <si>
    <t>30.08.2023 09:12:01</t>
  </si>
  <si>
    <t>30.08.2023 09:12:03</t>
  </si>
  <si>
    <t>30.08.2023 09:12:04</t>
  </si>
  <si>
    <t>30.08.2023 09:12:06</t>
  </si>
  <si>
    <t>30.08.2023 09:12:07</t>
  </si>
  <si>
    <t>30.08.2023 09:12:09</t>
  </si>
  <si>
    <t>30.08.2023 09:12:18</t>
  </si>
  <si>
    <t>30.08.2023 09:12:19</t>
  </si>
  <si>
    <t>30.08.2023 09:12:21</t>
  </si>
  <si>
    <t>30.08.2023 09:12:22</t>
  </si>
  <si>
    <t>30.08.2023 09:12:24</t>
  </si>
  <si>
    <t>30.08.2023 09:12:25</t>
  </si>
  <si>
    <t>30.08.2023 09:12:26</t>
  </si>
  <si>
    <t>30.08.2023 09:12:28</t>
  </si>
  <si>
    <t>30.08.2023 09:12:29</t>
  </si>
  <si>
    <t>30.08.2023 09:12:31</t>
  </si>
  <si>
    <t>30.08.2023 09:14:16</t>
  </si>
  <si>
    <t>30.08.2023 09:14:17</t>
  </si>
  <si>
    <t>30.08.2023 09:14:20</t>
  </si>
  <si>
    <t>30.08.2023 09:14:22</t>
  </si>
  <si>
    <t>30.08.2023 09:14:23</t>
  </si>
  <si>
    <t>30.08.2023 09:14:25</t>
  </si>
  <si>
    <t>30.08.2023 09:14:26</t>
  </si>
  <si>
    <t>30.08.2023 09:14:28</t>
  </si>
  <si>
    <t>30.08.2023 09:15:38</t>
  </si>
  <si>
    <t>30.08.2023 09:15:40</t>
  </si>
  <si>
    <t>30.08.2023 09:15:41</t>
  </si>
  <si>
    <t>30.08.2023 09:15:46</t>
  </si>
  <si>
    <t>30.08.2023 09:15:49</t>
  </si>
  <si>
    <t>30.08.2023 09:15:50</t>
  </si>
  <si>
    <t>30.08.2023 09:15:53</t>
  </si>
  <si>
    <t>30.08.2023 09:15:55</t>
  </si>
  <si>
    <t>30.08.2023 09:15:56</t>
  </si>
  <si>
    <t>30.08.2023 09:15:58</t>
  </si>
  <si>
    <t>30.08.2023 09:15:59</t>
  </si>
  <si>
    <t>30.08.2023 09:16:01</t>
  </si>
  <si>
    <t>30.08.2023 09:16:02</t>
  </si>
  <si>
    <t>30.08.2023 09:16:04</t>
  </si>
  <si>
    <t>30.08.2023 09:16:05</t>
  </si>
  <si>
    <t>30.08.2023 09:16:07</t>
  </si>
  <si>
    <t>30.08.2023 09:17:26</t>
  </si>
  <si>
    <t>30.08.2023 09:17:28</t>
  </si>
  <si>
    <t>30.08.2023 09:17:29</t>
  </si>
  <si>
    <t>30.08.2023 09:17:31</t>
  </si>
  <si>
    <t>30.08.2023 09:17:32</t>
  </si>
  <si>
    <t>30.08.2023 09:17:34</t>
  </si>
  <si>
    <t>30.08.2023 09:17:35</t>
  </si>
  <si>
    <t>30.08.2023 09:17:37</t>
  </si>
  <si>
    <t>30.08.2023 09:19:22</t>
  </si>
  <si>
    <t>30.08.2023 09:19:23</t>
  </si>
  <si>
    <t>30.08.2023 09:19:25</t>
  </si>
  <si>
    <t>30.08.2023 09:19:26</t>
  </si>
  <si>
    <t>30.08.2023 09:19:28</t>
  </si>
  <si>
    <t>30.08.2023 09:19:29</t>
  </si>
  <si>
    <t>30.08.2023 09:19:30</t>
  </si>
  <si>
    <t>30.08.2023 09:19:32</t>
  </si>
  <si>
    <t>30.08.2023 09:20:00</t>
  </si>
  <si>
    <t>30.08.2023 09:20:02</t>
  </si>
  <si>
    <t>30.08.2023 09:20:03</t>
  </si>
  <si>
    <t>30.08.2023 09:20:05</t>
  </si>
  <si>
    <t>30.08.2023 09:20:06</t>
  </si>
  <si>
    <t>30.08.2023 09:20:08</t>
  </si>
  <si>
    <t>30.08.2023 09:20:09</t>
  </si>
  <si>
    <t>30.08.2023 09:20:11</t>
  </si>
  <si>
    <t>30.08.2023 09:20:12</t>
  </si>
  <si>
    <t>30.08.2023 09:20:50</t>
  </si>
  <si>
    <t>30.08.2023 09:20:51</t>
  </si>
  <si>
    <t>30.08.2023 09:20:53</t>
  </si>
  <si>
    <t>30.08.2023 09:20:54</t>
  </si>
  <si>
    <t>30.08.2023 09:20:56</t>
  </si>
  <si>
    <t>30.08.2023 09:20:57</t>
  </si>
  <si>
    <t>30.08.2023 09:20:59</t>
  </si>
  <si>
    <t>30.08.2023 09:21:15</t>
  </si>
  <si>
    <t>30.08.2023 09:21:18</t>
  </si>
  <si>
    <t>30.08.2023 09:21:20</t>
  </si>
  <si>
    <t>30.08.2023 09:21:21</t>
  </si>
  <si>
    <t>30.08.2023 09:21:23</t>
  </si>
  <si>
    <t>30.08.2023 09:21:24</t>
  </si>
  <si>
    <t>30.08.2023 09:21:26</t>
  </si>
  <si>
    <t>30.08.2023 09:21:27</t>
  </si>
  <si>
    <t>30.08.2023 09:21:29</t>
  </si>
  <si>
    <t>30.08.2023 09:21:30</t>
  </si>
  <si>
    <t>30.08.2023 09:21:32</t>
  </si>
  <si>
    <t>30.08.2023 09:21:33</t>
  </si>
  <si>
    <t>30.08.2023 09:21:34</t>
  </si>
  <si>
    <t>30.08.2023 09:22:52</t>
  </si>
  <si>
    <t>30.08.2023 09:22:54</t>
  </si>
  <si>
    <t>30.08.2023 09:22:55</t>
  </si>
  <si>
    <t>30.08.2023 09:22:57</t>
  </si>
  <si>
    <t>30.08.2023 09:22:58</t>
  </si>
  <si>
    <t>30.08.2023 09:23:00</t>
  </si>
  <si>
    <t>30.08.2023 09:23:01</t>
  </si>
  <si>
    <t>30.08.2023 09:23:15</t>
  </si>
  <si>
    <t>30.08.2023 09:23:16</t>
  </si>
  <si>
    <t>30.08.2023 09:23:18</t>
  </si>
  <si>
    <t>30.08.2023 09:23:19</t>
  </si>
  <si>
    <t>30.08.2023 09:23:24</t>
  </si>
  <si>
    <t>30.08.2023 09:25:09</t>
  </si>
  <si>
    <t>30.08.2023 09:25:10</t>
  </si>
  <si>
    <t>30.08.2023 09:25:12</t>
  </si>
  <si>
    <t>30.08.2023 09:25:16</t>
  </si>
  <si>
    <t>30.08.2023 09:25:18</t>
  </si>
  <si>
    <t>30.08.2023 09:25:25</t>
  </si>
  <si>
    <t>30.08.2023 09:25:27</t>
  </si>
  <si>
    <t>30.08.2023 09:25:40</t>
  </si>
  <si>
    <t>30.08.2023 09:25:42</t>
  </si>
  <si>
    <t>30.08.2023 09:25:43</t>
  </si>
  <si>
    <t>30.08.2023 09:25:44</t>
  </si>
  <si>
    <t>30.08.2023 09:25:46</t>
  </si>
  <si>
    <t>30.08.2023 09:25:47</t>
  </si>
  <si>
    <t>30.08.2023 09:25:49</t>
  </si>
  <si>
    <t>30.08.2023 09:25:50</t>
  </si>
  <si>
    <t>30.08.2023 09:25:51</t>
  </si>
  <si>
    <t>30.08.2023 09:25:53</t>
  </si>
  <si>
    <t>30.08.2023 09:25:54</t>
  </si>
  <si>
    <t>30.08.2023 09:26:11</t>
  </si>
  <si>
    <t>30.08.2023 09:26:12</t>
  </si>
  <si>
    <t>30.08.2023 09:26:15</t>
  </si>
  <si>
    <t>30.08.2023 09:26:17</t>
  </si>
  <si>
    <t>30.08.2023 09:26:18</t>
  </si>
  <si>
    <t>30.08.2023 09:26:20</t>
  </si>
  <si>
    <t>30.08.2023 09:26:21</t>
  </si>
  <si>
    <t>30.08.2023 09:26:23</t>
  </si>
  <si>
    <t>30.08.2023 09:26:24</t>
  </si>
  <si>
    <t>30.08.2023 09:26:26</t>
  </si>
  <si>
    <t>30.08.2023 09:26:27</t>
  </si>
  <si>
    <t>30.08.2023 09:26:29</t>
  </si>
  <si>
    <t>30.08.2023 09:26:30</t>
  </si>
  <si>
    <t>30.08.2023 09:26:50</t>
  </si>
  <si>
    <t>30.08.2023 09:26:53</t>
  </si>
  <si>
    <t>30.08.2023 09:27:00</t>
  </si>
  <si>
    <t>30.08.2023 09:27:02</t>
  </si>
  <si>
    <t>30.08.2023 09:27:38</t>
  </si>
  <si>
    <t>30.08.2023 09:27:39</t>
  </si>
  <si>
    <t>30.08.2023 09:27:41</t>
  </si>
  <si>
    <t>30.08.2023 09:27:42</t>
  </si>
  <si>
    <t>30.08.2023 09:27:43</t>
  </si>
  <si>
    <t>30.08.2023 09:27:45</t>
  </si>
  <si>
    <t>30.08.2023 09:27:48</t>
  </si>
  <si>
    <t>30.08.2023 09:28:25</t>
  </si>
  <si>
    <t>30.08.2023 09:28:27</t>
  </si>
  <si>
    <t>30.08.2023 09:28:28</t>
  </si>
  <si>
    <t>30.08.2023 09:28:29</t>
  </si>
  <si>
    <t>30.08.2023 09:28:31</t>
  </si>
  <si>
    <t>30.08.2023 09:28:32</t>
  </si>
  <si>
    <t>30.08.2023 09:28:35</t>
  </si>
  <si>
    <t>30.08.2023 09:28:37</t>
  </si>
  <si>
    <t>30.08.2023 09:28:40</t>
  </si>
  <si>
    <t>30.08.2023 09:29:37</t>
  </si>
  <si>
    <t>30.08.2023 09:29:38</t>
  </si>
  <si>
    <t>30.08.2023 09:29:40</t>
  </si>
  <si>
    <t>30.08.2023 09:29:41</t>
  </si>
  <si>
    <t>30.08.2023 09:29:42</t>
  </si>
  <si>
    <t>30.08.2023 09:29:44</t>
  </si>
  <si>
    <t>30.08.2023 09:29:45</t>
  </si>
  <si>
    <t>30.08.2023 09:29:46</t>
  </si>
  <si>
    <t>30.08.2023 09:29:48</t>
  </si>
  <si>
    <t>30.08.2023 09:29:49</t>
  </si>
  <si>
    <t>30.08.2023 09:30:01</t>
  </si>
  <si>
    <t>30.08.2023 09:30:03</t>
  </si>
  <si>
    <t>30.08.2023 09:30:04</t>
  </si>
  <si>
    <t>30.08.2023 09:30:05</t>
  </si>
  <si>
    <t>30.08.2023 09:30:07</t>
  </si>
  <si>
    <t>30.08.2023 09:30:08</t>
  </si>
  <si>
    <t>30.08.2023 09:30:10</t>
  </si>
  <si>
    <t>30.08.2023 09:30:43</t>
  </si>
  <si>
    <t>30.08.2023 09:30:44</t>
  </si>
  <si>
    <t>30.08.2023 09:30:46</t>
  </si>
  <si>
    <t>30.08.2023 09:30:47</t>
  </si>
  <si>
    <t>30.08.2023 09:30:48</t>
  </si>
  <si>
    <t>30.08.2023 09:30:50</t>
  </si>
  <si>
    <t>30.08.2023 09:30:51</t>
  </si>
  <si>
    <t>30.08.2023 09:30:53</t>
  </si>
  <si>
    <t>30.08.2023 09:30:54</t>
  </si>
  <si>
    <t>30.08.2023 09:32:23</t>
  </si>
  <si>
    <t>30.08.2023 09:32:24</t>
  </si>
  <si>
    <t>30.08.2023 09:32:26</t>
  </si>
  <si>
    <t>30.08.2023 09:32:27</t>
  </si>
  <si>
    <t>30.08.2023 09:32:29</t>
  </si>
  <si>
    <t>30.08.2023 09:32:30</t>
  </si>
  <si>
    <t>30.08.2023 09:32:31</t>
  </si>
  <si>
    <t>30.08.2023 09:32:49</t>
  </si>
  <si>
    <t>30.08.2023 09:32:51</t>
  </si>
  <si>
    <t>30.08.2023 09:32:52</t>
  </si>
  <si>
    <t>30.08.2023 09:32:54</t>
  </si>
  <si>
    <t>30.08.2023 09:32:55</t>
  </si>
  <si>
    <t>30.08.2023 09:32:57</t>
  </si>
  <si>
    <t>30.08.2023 09:33:00</t>
  </si>
  <si>
    <t>30.08.2023 09:33:15</t>
  </si>
  <si>
    <t>30.08.2023 09:33:16</t>
  </si>
  <si>
    <t>30.08.2023 09:33:21</t>
  </si>
  <si>
    <t>30.08.2023 09:33:22</t>
  </si>
  <si>
    <t>30.08.2023 09:33:24</t>
  </si>
  <si>
    <t>30.08.2023 09:33:25</t>
  </si>
  <si>
    <t>30.08.2023 09:33:27</t>
  </si>
  <si>
    <t>30.08.2023 09:33:28</t>
  </si>
  <si>
    <t>30.08.2023 09:33:30</t>
  </si>
  <si>
    <t>30.08.2023 09:33:31</t>
  </si>
  <si>
    <t>30.08.2023 09:34:11</t>
  </si>
  <si>
    <t>30.08.2023 09:34:13</t>
  </si>
  <si>
    <t>30.08.2023 09:34:14</t>
  </si>
  <si>
    <t>30.08.2023 09:34:19</t>
  </si>
  <si>
    <t>30.08.2023 09:34:20</t>
  </si>
  <si>
    <t>30.08.2023 09:34:22</t>
  </si>
  <si>
    <t>30.08.2023 09:34:23</t>
  </si>
  <si>
    <t>30.08.2023 09:34:49</t>
  </si>
  <si>
    <t>30.08.2023 09:34:50</t>
  </si>
  <si>
    <t>30.08.2023 09:34:52</t>
  </si>
  <si>
    <t>30.08.2023 09:34:53</t>
  </si>
  <si>
    <t>30.08.2023 09:34:55</t>
  </si>
  <si>
    <t>30.08.2023 09:34:56</t>
  </si>
  <si>
    <t>30.08.2023 09:34:57</t>
  </si>
  <si>
    <t>30.08.2023 09:34:59</t>
  </si>
  <si>
    <t>30.08.2023 09:35:00</t>
  </si>
  <si>
    <t>30.08.2023 09:35:01</t>
  </si>
  <si>
    <t>30.08.2023 09:35:03</t>
  </si>
  <si>
    <t>30.08.2023 09:36:40</t>
  </si>
  <si>
    <t>30.08.2023 09:36:42</t>
  </si>
  <si>
    <t>30.08.2023 09:36:43</t>
  </si>
  <si>
    <t>30.08.2023 09:36:45</t>
  </si>
  <si>
    <t>30.08.2023 09:36:46</t>
  </si>
  <si>
    <t>30.08.2023 09:36:48</t>
  </si>
  <si>
    <t>30.08.2023 09:36:49</t>
  </si>
  <si>
    <t>30.08.2023 09:36:57</t>
  </si>
  <si>
    <t>30.08.2023 09:37:01</t>
  </si>
  <si>
    <t>30.08.2023 09:37:03</t>
  </si>
  <si>
    <t>30.08.2023 09:37:04</t>
  </si>
  <si>
    <t>30.08.2023 09:37:18</t>
  </si>
  <si>
    <t>30.08.2023 09:37:19</t>
  </si>
  <si>
    <t>30.08.2023 09:37:22</t>
  </si>
  <si>
    <t>30.08.2023 09:37:24</t>
  </si>
  <si>
    <t>30.08.2023 09:37:27</t>
  </si>
  <si>
    <t>30.08.2023 09:37:28</t>
  </si>
  <si>
    <t>30.08.2023 09:37:30</t>
  </si>
  <si>
    <t>30.08.2023 09:37:31</t>
  </si>
  <si>
    <t>30.08.2023 09:38:06</t>
  </si>
  <si>
    <t>30.08.2023 09:38:07</t>
  </si>
  <si>
    <t>30.08.2023 09:38:09</t>
  </si>
  <si>
    <t>30.08.2023 09:38:10</t>
  </si>
  <si>
    <t>30.08.2023 09:38:11</t>
  </si>
  <si>
    <t>30.08.2023 09:38:13</t>
  </si>
  <si>
    <t>30.08.2023 09:38:16</t>
  </si>
  <si>
    <t>30.08.2023 09:39:44</t>
  </si>
  <si>
    <t>30.08.2023 09:39:46</t>
  </si>
  <si>
    <t>30.08.2023 09:39:47</t>
  </si>
  <si>
    <t>30.08.2023 09:39:48</t>
  </si>
  <si>
    <t>30.08.2023 09:39:50</t>
  </si>
  <si>
    <t>30.08.2023 09:39:51</t>
  </si>
  <si>
    <t>30.08.2023 09:39:52</t>
  </si>
  <si>
    <t>30.08.2023 09:39:54</t>
  </si>
  <si>
    <t>30.08.2023 09:39:55</t>
  </si>
  <si>
    <t>30.08.2023 09:39:57</t>
  </si>
  <si>
    <t>30.08.2023 09:39:58</t>
  </si>
  <si>
    <t>30.08.2023 09:39:59</t>
  </si>
  <si>
    <t>30.08.2023 09:40:01</t>
  </si>
  <si>
    <t>30.08.2023 09:40:02</t>
  </si>
  <si>
    <t>30.08.2023 09:40:29</t>
  </si>
  <si>
    <t>30.08.2023 09:40:30</t>
  </si>
  <si>
    <t>30.08.2023 09:40:32</t>
  </si>
  <si>
    <t>30.08.2023 09:40:33</t>
  </si>
  <si>
    <t>30.08.2023 09:40:34</t>
  </si>
  <si>
    <t>30.08.2023 09:40:36</t>
  </si>
  <si>
    <t>30.08.2023 09:40:37</t>
  </si>
  <si>
    <t>30.08.2023 09:40:39</t>
  </si>
  <si>
    <t>30.08.2023 09:40:56</t>
  </si>
  <si>
    <t>30.08.2023 09:40:58</t>
  </si>
  <si>
    <t>30.08.2023 09:40:59</t>
  </si>
  <si>
    <t>30.08.2023 09:41:01</t>
  </si>
  <si>
    <t>30.08.2023 09:41:02</t>
  </si>
  <si>
    <t>30.08.2023 09:41:04</t>
  </si>
  <si>
    <t>30.08.2023 09:41:05</t>
  </si>
  <si>
    <t>30.08.2023 09:43:28</t>
  </si>
  <si>
    <t>30.08.2023 09:43:29</t>
  </si>
  <si>
    <t>30.08.2023 09:43:31</t>
  </si>
  <si>
    <t>30.08.2023 09:43:32</t>
  </si>
  <si>
    <t>30.08.2023 09:43:34</t>
  </si>
  <si>
    <t>30.08.2023 09:43:35</t>
  </si>
  <si>
    <t>30.08.2023 09:43:37</t>
  </si>
  <si>
    <t>30.08.2023 09:43:38</t>
  </si>
  <si>
    <t>30.08.2023 09:44:05</t>
  </si>
  <si>
    <t>30.08.2023 09:45:11</t>
  </si>
  <si>
    <t>30.08.2023 09:45:12</t>
  </si>
  <si>
    <t>30.08.2023 09:45:14</t>
  </si>
  <si>
    <t>30.08.2023 09:45:15</t>
  </si>
  <si>
    <t>30.08.2023 09:45:16</t>
  </si>
  <si>
    <t>30.08.2023 09:45:18</t>
  </si>
  <si>
    <t>30.08.2023 09:46:49</t>
  </si>
  <si>
    <t>30.08.2023 09:46:52</t>
  </si>
  <si>
    <t>30.08.2023 09:46:54</t>
  </si>
  <si>
    <t>30.08.2023 09:46:57</t>
  </si>
  <si>
    <t>30.08.2023 09:46:58</t>
  </si>
  <si>
    <t>30.08.2023 09:47:00</t>
  </si>
  <si>
    <t>30.08.2023 09:47:01</t>
  </si>
  <si>
    <t>30.08.2023 09:47:45</t>
  </si>
  <si>
    <t>30.08.2023 09:47:46</t>
  </si>
  <si>
    <t>30.08.2023 09:47:48</t>
  </si>
  <si>
    <t>30.08.2023 09:47:49</t>
  </si>
  <si>
    <t>30.08.2023 09:47:51</t>
  </si>
  <si>
    <t>30.08.2023 09:47:53</t>
  </si>
  <si>
    <t>30.08.2023 09:47:59</t>
  </si>
  <si>
    <t>30.08.2023 09:48:07</t>
  </si>
  <si>
    <t>30.08.2023 09:48:10</t>
  </si>
  <si>
    <t>30.08.2023 09:48:11</t>
  </si>
  <si>
    <t>30.08.2023 09:48:53</t>
  </si>
  <si>
    <t>30.08.2023 09:48:55</t>
  </si>
  <si>
    <t>30.08.2023 09:48:56</t>
  </si>
  <si>
    <t>30.08.2023 09:48:58</t>
  </si>
  <si>
    <t>30.08.2023 09:48:59</t>
  </si>
  <si>
    <t>30.08.2023 09:49:00</t>
  </si>
  <si>
    <t>30.08.2023 09:49:29</t>
  </si>
  <si>
    <t>30.08.2023 09:49:30</t>
  </si>
  <si>
    <t>30.08.2023 09:49:32</t>
  </si>
  <si>
    <t>30.08.2023 09:49:33</t>
  </si>
  <si>
    <t>30.08.2023 09:49:34</t>
  </si>
  <si>
    <t>30.08.2023 09:49:36</t>
  </si>
  <si>
    <t>30.08.2023 09:49:39</t>
  </si>
  <si>
    <t>30.08.2023 09:49:42</t>
  </si>
  <si>
    <t>30.08.2023 09:51:19</t>
  </si>
  <si>
    <t>30.08.2023 09:51:21</t>
  </si>
  <si>
    <t>30.08.2023 09:51:22</t>
  </si>
  <si>
    <t>30.08.2023 09:51:24</t>
  </si>
  <si>
    <t>30.08.2023 09:51:25</t>
  </si>
  <si>
    <t>30.08.2023 09:51:28</t>
  </si>
  <si>
    <t>30.08.2023 09:52:29</t>
  </si>
  <si>
    <t>30.08.2023 09:52:31</t>
  </si>
  <si>
    <t>30.08.2023 09:52:32</t>
  </si>
  <si>
    <t>30.08.2023 09:52:34</t>
  </si>
  <si>
    <t>30.08.2023 09:52:35</t>
  </si>
  <si>
    <t>30.08.2023 09:52:36</t>
  </si>
  <si>
    <t>30.08.2023 09:52:38</t>
  </si>
  <si>
    <t>30.08.2023 09:52:41</t>
  </si>
  <si>
    <t>30.08.2023 09:52:44</t>
  </si>
  <si>
    <t>30.08.2023 09:52:45</t>
  </si>
  <si>
    <t>30.08.2023 09:52:52</t>
  </si>
  <si>
    <t>30.08.2023 09:52:54</t>
  </si>
  <si>
    <t>30.08.2023 09:52:55</t>
  </si>
  <si>
    <t>30.08.2023 09:52:57</t>
  </si>
  <si>
    <t>30.08.2023 09:52:58</t>
  </si>
  <si>
    <t>30.08.2023 09:53:00</t>
  </si>
  <si>
    <t>30.08.2023 09:53:01</t>
  </si>
  <si>
    <t>30.08.2023 09:53:13</t>
  </si>
  <si>
    <t>30.08.2023 09:53:19</t>
  </si>
  <si>
    <t>30.08.2023 09:53:21</t>
  </si>
  <si>
    <t>30.08.2023 09:53:22</t>
  </si>
  <si>
    <t>30.08.2023 09:53:39</t>
  </si>
  <si>
    <t>30.08.2023 09:53:40</t>
  </si>
  <si>
    <t>30.08.2023 09:53:42</t>
  </si>
  <si>
    <t>30.08.2023 09:53:43</t>
  </si>
  <si>
    <t>30.08.2023 09:53:44</t>
  </si>
  <si>
    <t>30.08.2023 09:53:46</t>
  </si>
  <si>
    <t>30.08.2023 09:53:47</t>
  </si>
  <si>
    <t>30.08.2023 09:53:48</t>
  </si>
  <si>
    <t>30.08.2023 09:53:51</t>
  </si>
  <si>
    <t>30.08.2023 09:54:06</t>
  </si>
  <si>
    <t>30.08.2023 09:54:08</t>
  </si>
  <si>
    <t>30.08.2023 09:54:09</t>
  </si>
  <si>
    <t>30.08.2023 09:54:10</t>
  </si>
  <si>
    <t>30.08.2023 09:54:11</t>
  </si>
  <si>
    <t>30.08.2023 09:54:13</t>
  </si>
  <si>
    <t>30.08.2023 09:54:14</t>
  </si>
  <si>
    <t>30.08.2023 09:54:15</t>
  </si>
  <si>
    <t>30.08.2023 09:54:44</t>
  </si>
  <si>
    <t>30.08.2023 09:54:45</t>
  </si>
  <si>
    <t>30.08.2023 09:54:46</t>
  </si>
  <si>
    <t>30.08.2023 09:54:48</t>
  </si>
  <si>
    <t>30.08.2023 09:54:49</t>
  </si>
  <si>
    <t>30.08.2023 09:54:50</t>
  </si>
  <si>
    <t>30.08.2023 09:54:52</t>
  </si>
  <si>
    <t>30.08.2023 09:54:53</t>
  </si>
  <si>
    <t>30.08.2023 09:54:55</t>
  </si>
  <si>
    <t>30.08.2023 09:54:56</t>
  </si>
  <si>
    <t>30.08.2023 09:54:59</t>
  </si>
  <si>
    <t>30.08.2023 09:56:33</t>
  </si>
  <si>
    <t>30.08.2023 09:56:35</t>
  </si>
  <si>
    <t>30.08.2023 09:56:36</t>
  </si>
  <si>
    <t>30.08.2023 09:56:37</t>
  </si>
  <si>
    <t>30.08.2023 09:56:39</t>
  </si>
  <si>
    <t>30.08.2023 09:56:40</t>
  </si>
  <si>
    <t>30.08.2023 09:56:41</t>
  </si>
  <si>
    <t>30.08.2023 09:56:44</t>
  </si>
  <si>
    <t>30.08.2023 09:56:45</t>
  </si>
  <si>
    <t>30.08.2023 09:56:47</t>
  </si>
  <si>
    <t>30.08.2023 09:56:50</t>
  </si>
  <si>
    <t>30.08.2023 09:56:51</t>
  </si>
  <si>
    <t>30.08.2023 09:56:53</t>
  </si>
  <si>
    <t>30.08.2023 09:56:54</t>
  </si>
  <si>
    <t>30.08.2023 09:57:08</t>
  </si>
  <si>
    <t>30.08.2023 09:57:09</t>
  </si>
  <si>
    <t>30.08.2023 09:57:11</t>
  </si>
  <si>
    <t>30.08.2023 09:57:12</t>
  </si>
  <si>
    <t>30.08.2023 09:57:14</t>
  </si>
  <si>
    <t>30.08.2023 09:57:15</t>
  </si>
  <si>
    <t>30.08.2023 09:57:17</t>
  </si>
  <si>
    <t>30.08.2023 09:57:18</t>
  </si>
  <si>
    <t>30.08.2023 09:57:20</t>
  </si>
  <si>
    <t>30.08.2023 09:57:35</t>
  </si>
  <si>
    <t>30.08.2023 09:57:36</t>
  </si>
  <si>
    <t>30.08.2023 09:57:38</t>
  </si>
  <si>
    <t>30.08.2023 09:57:39</t>
  </si>
  <si>
    <t>30.08.2023 09:57:40</t>
  </si>
  <si>
    <t>30.08.2023 09:57:41</t>
  </si>
  <si>
    <t>30.08.2023 09:57:43</t>
  </si>
  <si>
    <t>30.08.2023 09:57:44</t>
  </si>
  <si>
    <t>30.08.2023 09:57:45</t>
  </si>
  <si>
    <t>30.08.2023 09:57:57</t>
  </si>
  <si>
    <t>30.08.2023 09:57:58</t>
  </si>
  <si>
    <t>30.08.2023 09:58:00</t>
  </si>
  <si>
    <t>30.08.2023 09:58:01</t>
  </si>
  <si>
    <t>30.08.2023 09:58:02</t>
  </si>
  <si>
    <t>30.08.2023 09:58:03</t>
  </si>
  <si>
    <t>30.08.2023 09:58:05</t>
  </si>
  <si>
    <t>30.08.2023 09:58:06</t>
  </si>
  <si>
    <t>30.08.2023 09:58:07</t>
  </si>
  <si>
    <t>30.08.2023 09:58:08</t>
  </si>
  <si>
    <t>30.08.2023 09:58:13</t>
  </si>
  <si>
    <t>30.08.2023 09:58:29</t>
  </si>
  <si>
    <t>30.08.2023 09:59:01</t>
  </si>
  <si>
    <t>30.08.2023 09:59:02</t>
  </si>
  <si>
    <t>30.08.2023 09:59:04</t>
  </si>
  <si>
    <t>30.08.2023 09:59:05</t>
  </si>
  <si>
    <t>30.08.2023 09:59:07</t>
  </si>
  <si>
    <t>30.08.2023 09:59:08</t>
  </si>
  <si>
    <t>30.08.2023 09:59:10</t>
  </si>
  <si>
    <t>30.08.2023 09:59:11</t>
  </si>
  <si>
    <t>30.08.2023 09:59:13</t>
  </si>
  <si>
    <t>30.08.2023 10:00:23</t>
  </si>
  <si>
    <t>30.08.2023 10:00:25</t>
  </si>
  <si>
    <t>30.08.2023 10:00:26</t>
  </si>
  <si>
    <t>30.08.2023 10:00:28</t>
  </si>
  <si>
    <t>30.08.2023 10:00:29</t>
  </si>
  <si>
    <t>30.08.2023 10:00:31</t>
  </si>
  <si>
    <t>30.08.2023 10:00:32</t>
  </si>
  <si>
    <t>30.08.2023 10:00:34</t>
  </si>
  <si>
    <t>30.08.2023 10:00:38</t>
  </si>
  <si>
    <t>30.08.2023 10:00:39</t>
  </si>
  <si>
    <t>30.08.2023 10:00:41</t>
  </si>
  <si>
    <t>30.08.2023 10:00:43</t>
  </si>
  <si>
    <t>30.08.2023 10:00:46</t>
  </si>
  <si>
    <t>30.08.2023 10:00:48</t>
  </si>
  <si>
    <t>30.08.2023 10:00:49</t>
  </si>
  <si>
    <t>30.08.2023 10:03:10</t>
  </si>
  <si>
    <t>30.08.2023 10:03:11</t>
  </si>
  <si>
    <t>30.08.2023 10:03:13</t>
  </si>
  <si>
    <t>30.08.2023 10:03:14</t>
  </si>
  <si>
    <t>30.08.2023 10:03:17</t>
  </si>
  <si>
    <t>30.08.2023 10:03:19</t>
  </si>
  <si>
    <t>30.08.2023 10:03:20</t>
  </si>
  <si>
    <t>30.08.2023 10:03:22</t>
  </si>
  <si>
    <t>30.08.2023 10:03:23</t>
  </si>
  <si>
    <t>30.08.2023 10:03:25</t>
  </si>
  <si>
    <t>30.08.2023 10:03:26</t>
  </si>
  <si>
    <t>30.08.2023 10:03:58</t>
  </si>
  <si>
    <t>30.08.2023 10:03:59</t>
  </si>
  <si>
    <t>30.08.2023 10:04:01</t>
  </si>
  <si>
    <t>30.08.2023 10:04:02</t>
  </si>
  <si>
    <t>30.08.2023 10:04:04</t>
  </si>
  <si>
    <t>30.08.2023 10:04:05</t>
  </si>
  <si>
    <t>30.08.2023 10:04:07</t>
  </si>
  <si>
    <t>30.08.2023 10:04:08</t>
  </si>
  <si>
    <t>30.08.2023 10:04:10</t>
  </si>
  <si>
    <t>30.08.2023 10:04:28</t>
  </si>
  <si>
    <t>30.08.2023 10:04:29</t>
  </si>
  <si>
    <t>30.08.2023 10:04:32</t>
  </si>
  <si>
    <t>30.08.2023 10:04:54</t>
  </si>
  <si>
    <t>30.08.2023 10:06:36</t>
  </si>
  <si>
    <t>30.08.2023 10:06:38</t>
  </si>
  <si>
    <t>30.08.2023 10:06:39</t>
  </si>
  <si>
    <t>30.08.2023 10:06:41</t>
  </si>
  <si>
    <t>30.08.2023 10:06:42</t>
  </si>
  <si>
    <t>30.08.2023 10:06:44</t>
  </si>
  <si>
    <t>30.08.2023 10:06:45</t>
  </si>
  <si>
    <t>30.08.2023 10:07:39</t>
  </si>
  <si>
    <t>30.08.2023 10:07:41</t>
  </si>
  <si>
    <t>30.08.2023 10:07:42</t>
  </si>
  <si>
    <t>30.08.2023 10:07:44</t>
  </si>
  <si>
    <t>30.08.2023 10:07:45</t>
  </si>
  <si>
    <t>30.08.2023 10:07:47</t>
  </si>
  <si>
    <t>30.08.2023 10:07:48</t>
  </si>
  <si>
    <t>30.08.2023 10:07:50</t>
  </si>
  <si>
    <t>30.08.2023 10:07:51</t>
  </si>
  <si>
    <t>30.08.2023 10:07:53</t>
  </si>
  <si>
    <t>30.08.2023 10:08:06</t>
  </si>
  <si>
    <t>30.08.2023 10:08:08</t>
  </si>
  <si>
    <t>30.08.2023 10:08:09</t>
  </si>
  <si>
    <t>30.08.2023 10:08:10</t>
  </si>
  <si>
    <t>30.08.2023 10:08:12</t>
  </si>
  <si>
    <t>30.08.2023 10:08:13</t>
  </si>
  <si>
    <t>30.08.2023 10:08:14</t>
  </si>
  <si>
    <t>30.08.2023 10:08:29</t>
  </si>
  <si>
    <t>30.08.2023 10:08:30</t>
  </si>
  <si>
    <t>30.08.2023 10:08:32</t>
  </si>
  <si>
    <t>30.08.2023 10:08:33</t>
  </si>
  <si>
    <t>30.08.2023 10:08:35</t>
  </si>
  <si>
    <t>30.08.2023 10:08:36</t>
  </si>
  <si>
    <t>30.08.2023 10:08:38</t>
  </si>
  <si>
    <t>30.08.2023 10:09:20</t>
  </si>
  <si>
    <t>30.08.2023 10:09:21</t>
  </si>
  <si>
    <t>30.08.2023 10:09:23</t>
  </si>
  <si>
    <t>30.08.2023 10:09:24</t>
  </si>
  <si>
    <t>30.08.2023 10:09:25</t>
  </si>
  <si>
    <t>30.08.2023 10:09:26</t>
  </si>
  <si>
    <t>30.08.2023 10:09:28</t>
  </si>
  <si>
    <t>30.08.2023 10:09:29</t>
  </si>
  <si>
    <t>30.08.2023 10:09:30</t>
  </si>
  <si>
    <t>30.08.2023 10:09:31</t>
  </si>
  <si>
    <t>30.08.2023 10:09:33</t>
  </si>
  <si>
    <t>30.08.2023 10:09:34</t>
  </si>
  <si>
    <t>30.08.2023 10:09:36</t>
  </si>
  <si>
    <t>30.08.2023 10:09:37</t>
  </si>
  <si>
    <t>30.08.2023 10:09:39</t>
  </si>
  <si>
    <t>30.08.2023 10:09:40</t>
  </si>
  <si>
    <t>30.08.2023 10:09:42</t>
  </si>
  <si>
    <t>30.08.2023 10:09:43</t>
  </si>
  <si>
    <t>30.08.2023 10:09:46</t>
  </si>
  <si>
    <t>30.08.2023 10:09:47</t>
  </si>
  <si>
    <t>30.08.2023 10:09:51</t>
  </si>
  <si>
    <t>30.08.2023 10:09:53</t>
  </si>
  <si>
    <t>30.08.2023 10:09:54</t>
  </si>
  <si>
    <t>30.08.2023 10:09:56</t>
  </si>
  <si>
    <t>30.08.2023 10:09:57</t>
  </si>
  <si>
    <t>30.08.2023 10:10:48</t>
  </si>
  <si>
    <t>30.08.2023 10:10:50</t>
  </si>
  <si>
    <t>30.08.2023 10:10:51</t>
  </si>
  <si>
    <t>30.08.2023 10:10:54</t>
  </si>
  <si>
    <t>30.08.2023 10:10:57</t>
  </si>
  <si>
    <t>30.08.2023 10:11:01</t>
  </si>
  <si>
    <t>30.08.2023 10:11:03</t>
  </si>
  <si>
    <t>30.08.2023 10:11:04</t>
  </si>
  <si>
    <t>30.08.2023 10:11:06</t>
  </si>
  <si>
    <t>30.08.2023 10:11:19</t>
  </si>
  <si>
    <t>30.08.2023 10:11:21</t>
  </si>
  <si>
    <t>30.08.2023 10:11:25</t>
  </si>
  <si>
    <t>30.08.2023 10:11:27</t>
  </si>
  <si>
    <t>30.08.2023 10:11:28</t>
  </si>
  <si>
    <t>30.08.2023 10:11:30</t>
  </si>
  <si>
    <t>30.08.2023 10:11:31</t>
  </si>
  <si>
    <t>30.08.2023 10:11:33</t>
  </si>
  <si>
    <t>30.08.2023 10:11:34</t>
  </si>
  <si>
    <t>30.08.2023 10:11:37</t>
  </si>
  <si>
    <t>30.08.2023 10:11:39</t>
  </si>
  <si>
    <t>30.08.2023 10:12:18</t>
  </si>
  <si>
    <t>30.08.2023 10:12:19</t>
  </si>
  <si>
    <t>30.08.2023 10:12:21</t>
  </si>
  <si>
    <t>30.08.2023 10:12:22</t>
  </si>
  <si>
    <t>30.08.2023 10:12:24</t>
  </si>
  <si>
    <t>30.08.2023 10:12:25</t>
  </si>
  <si>
    <t>30.08.2023 10:12:27</t>
  </si>
  <si>
    <t>30.08.2023 10:12:28</t>
  </si>
  <si>
    <t>30.08.2023 10:12:30</t>
  </si>
  <si>
    <t>30.08.2023 10:12:31</t>
  </si>
  <si>
    <t>30.08.2023 10:12:33</t>
  </si>
  <si>
    <t>30.08.2023 10:12:49</t>
  </si>
  <si>
    <t>30.08.2023 10:12:50</t>
  </si>
  <si>
    <t>30.08.2023 10:13:17</t>
  </si>
  <si>
    <t>30.08.2023 10:13:19</t>
  </si>
  <si>
    <t>30.08.2023 10:13:20</t>
  </si>
  <si>
    <t>30.08.2023 10:13:22</t>
  </si>
  <si>
    <t>30.08.2023 10:13:23</t>
  </si>
  <si>
    <t>30.08.2023 10:13:25</t>
  </si>
  <si>
    <t>30.08.2023 10:13:40</t>
  </si>
  <si>
    <t>30.08.2023 10:13:41</t>
  </si>
  <si>
    <t>30.08.2023 10:13:43</t>
  </si>
  <si>
    <t>30.08.2023 10:13:44</t>
  </si>
  <si>
    <t>30.08.2023 10:13:46</t>
  </si>
  <si>
    <t>30.08.2023 10:13:47</t>
  </si>
  <si>
    <t>30.08.2023 10:13:49</t>
  </si>
  <si>
    <t>30.08.2023 10:13:50</t>
  </si>
  <si>
    <t>30.08.2023 10:14:07</t>
  </si>
  <si>
    <t>30.08.2023 10:14:34</t>
  </si>
  <si>
    <t>30.08.2023 10:14:35</t>
  </si>
  <si>
    <t>30.08.2023 10:14:37</t>
  </si>
  <si>
    <t>30.08.2023 10:14:40</t>
  </si>
  <si>
    <t>30.08.2023 10:14:41</t>
  </si>
  <si>
    <t>30.08.2023 10:14:43</t>
  </si>
  <si>
    <t>30.08.2023 10:15:40</t>
  </si>
  <si>
    <t>30.08.2023 10:15:41</t>
  </si>
  <si>
    <t>30.08.2023 10:15:44</t>
  </si>
  <si>
    <t>30.08.2023 10:15:46</t>
  </si>
  <si>
    <t>30.08.2023 10:15:47</t>
  </si>
  <si>
    <t>30.08.2023 10:15:59</t>
  </si>
  <si>
    <t>30.08.2023 10:16:01</t>
  </si>
  <si>
    <t>30.08.2023 10:16:02</t>
  </si>
  <si>
    <t>30.08.2023 10:16:08</t>
  </si>
  <si>
    <t>30.08.2023 10:16:09</t>
  </si>
  <si>
    <t>30.08.2023 10:16:11</t>
  </si>
  <si>
    <t>30.08.2023 10:16:12</t>
  </si>
  <si>
    <t>30.08.2023 10:16:14</t>
  </si>
  <si>
    <t>30.08.2023 10:16:17</t>
  </si>
  <si>
    <t>30.08.2023 10:16:30</t>
  </si>
  <si>
    <t>30.08.2023 10:16:32</t>
  </si>
  <si>
    <t>30.08.2023 10:16:33</t>
  </si>
  <si>
    <t>30.08.2023 10:16:35</t>
  </si>
  <si>
    <t>30.08.2023 10:16:36</t>
  </si>
  <si>
    <t>30.08.2023 10:16:38</t>
  </si>
  <si>
    <t>30.08.2023 10:16:39</t>
  </si>
  <si>
    <t>30.08.2023 10:16:41</t>
  </si>
  <si>
    <t>30.08.2023 10:16:44</t>
  </si>
  <si>
    <t>30.08.2023 10:16:45</t>
  </si>
  <si>
    <t>30.08.2023 10:16:47</t>
  </si>
  <si>
    <t>30.08.2023 10:17:00</t>
  </si>
  <si>
    <t>30.08.2023 10:17:02</t>
  </si>
  <si>
    <t>30.08.2023 10:17:03</t>
  </si>
  <si>
    <t>30.08.2023 10:17:18</t>
  </si>
  <si>
    <t>30.08.2023 10:17:19</t>
  </si>
  <si>
    <t>30.08.2023 10:17:21</t>
  </si>
  <si>
    <t>30.08.2023 10:17:22</t>
  </si>
  <si>
    <t>30.08.2023 10:17:23</t>
  </si>
  <si>
    <t>30.08.2023 10:17:24</t>
  </si>
  <si>
    <t>30.08.2023 10:17:26</t>
  </si>
  <si>
    <t>30.08.2023 10:17:27</t>
  </si>
  <si>
    <t>30.08.2023 10:17:42</t>
  </si>
  <si>
    <t>30.08.2023 10:17:43</t>
  </si>
  <si>
    <t>30.08.2023 10:17:44</t>
  </si>
  <si>
    <t>30.08.2023 10:17:46</t>
  </si>
  <si>
    <t>30.08.2023 10:18:23</t>
  </si>
  <si>
    <t>30.08.2023 10:18:24</t>
  </si>
  <si>
    <t>30.08.2023 10:18:26</t>
  </si>
  <si>
    <t>30.08.2023 10:18:27</t>
  </si>
  <si>
    <t>30.08.2023 10:18:28</t>
  </si>
  <si>
    <t>30.08.2023 10:18:29</t>
  </si>
  <si>
    <t>30.08.2023 10:18:31</t>
  </si>
  <si>
    <t>30.08.2023 10:18:32</t>
  </si>
  <si>
    <t>30.08.2023 10:18:33</t>
  </si>
  <si>
    <t>30.08.2023 10:18:43</t>
  </si>
  <si>
    <t>30.08.2023 10:18:45</t>
  </si>
  <si>
    <t>30.08.2023 10:18:46</t>
  </si>
  <si>
    <t>30.08.2023 10:18:48</t>
  </si>
  <si>
    <t>30.08.2023 10:18:49</t>
  </si>
  <si>
    <t>30.08.2023 10:18:51</t>
  </si>
  <si>
    <t>30.08.2023 10:18:52</t>
  </si>
  <si>
    <t>30.08.2023 10:18:54</t>
  </si>
  <si>
    <t>30.08.2023 10:19:16</t>
  </si>
  <si>
    <t>30.08.2023 10:19:18</t>
  </si>
  <si>
    <t>30.08.2023 10:19:19</t>
  </si>
  <si>
    <t>30.08.2023 10:19:21</t>
  </si>
  <si>
    <t>30.08.2023 10:19:22</t>
  </si>
  <si>
    <t>30.08.2023 10:19:23</t>
  </si>
  <si>
    <t>30.08.2023 10:19:26</t>
  </si>
  <si>
    <t>30.08.2023 10:19:27</t>
  </si>
  <si>
    <t>30.08.2023 10:19:30</t>
  </si>
  <si>
    <t>30.08.2023 10:20:22</t>
  </si>
  <si>
    <t>30.08.2023 10:20:24</t>
  </si>
  <si>
    <t>30.08.2023 10:20:25</t>
  </si>
  <si>
    <t>30.08.2023 10:20:27</t>
  </si>
  <si>
    <t>30.08.2023 10:20:28</t>
  </si>
  <si>
    <t>30.08.2023 10:20:30</t>
  </si>
  <si>
    <t>30.08.2023 10:20:31</t>
  </si>
  <si>
    <t>30.08.2023 10:21:36</t>
  </si>
  <si>
    <t>30.08.2023 10:21:37</t>
  </si>
  <si>
    <t>30.08.2023 10:21:39</t>
  </si>
  <si>
    <t>30.08.2023 10:21:40</t>
  </si>
  <si>
    <t>30.08.2023 10:21:41</t>
  </si>
  <si>
    <t>30.08.2023 10:21:42</t>
  </si>
  <si>
    <t>30.08.2023 10:22:51</t>
  </si>
  <si>
    <t>30.08.2023 10:22:53</t>
  </si>
  <si>
    <t>30.08.2023 10:22:54</t>
  </si>
  <si>
    <t>30.08.2023 10:22:56</t>
  </si>
  <si>
    <t>30.08.2023 10:22:57</t>
  </si>
  <si>
    <t>30.08.2023 10:22:59</t>
  </si>
  <si>
    <t>30.08.2023 10:23:00</t>
  </si>
  <si>
    <t>30.08.2023 10:23:30</t>
  </si>
  <si>
    <t>30.08.2023 10:23:32</t>
  </si>
  <si>
    <t>30.08.2023 10:23:33</t>
  </si>
  <si>
    <t>30.08.2023 10:23:34</t>
  </si>
  <si>
    <t>30.08.2023 10:23:40</t>
  </si>
  <si>
    <t>30.08.2023 10:23:41</t>
  </si>
  <si>
    <t>30.08.2023 10:23:43</t>
  </si>
  <si>
    <t>30.08.2023 10:23:44</t>
  </si>
  <si>
    <t>30.08.2023 10:23:45</t>
  </si>
  <si>
    <t>30.08.2023 10:23:46</t>
  </si>
  <si>
    <t>30.08.2023 10:23:48</t>
  </si>
  <si>
    <t>30.08.2023 10:23:53</t>
  </si>
  <si>
    <t>30.08.2023 10:23:55</t>
  </si>
  <si>
    <t>30.08.2023 10:23:56</t>
  </si>
  <si>
    <t>30.08.2023 10:23:58</t>
  </si>
  <si>
    <t>30.08.2023 10:23:59</t>
  </si>
  <si>
    <t>30.08.2023 10:24:01</t>
  </si>
  <si>
    <t>30.08.2023 10:24:02</t>
  </si>
  <si>
    <t>30.08.2023 10:24:04</t>
  </si>
  <si>
    <t>30.08.2023 10:24:07</t>
  </si>
  <si>
    <t>30.08.2023 10:24:08</t>
  </si>
  <si>
    <t>30.08.2023 10:24:10</t>
  </si>
  <si>
    <t>30.08.2023 10:24:11</t>
  </si>
  <si>
    <t>30.08.2023 10:24:13</t>
  </si>
  <si>
    <t>30.08.2023 10:24:15</t>
  </si>
  <si>
    <t>30.08.2023 10:24:17</t>
  </si>
  <si>
    <t>30.08.2023 10:25:24</t>
  </si>
  <si>
    <t>30.08.2023 10:25:26</t>
  </si>
  <si>
    <t>30.08.2023 10:25:27</t>
  </si>
  <si>
    <t>30.08.2023 10:25:28</t>
  </si>
  <si>
    <t>30.08.2023 10:25:30</t>
  </si>
  <si>
    <t>30.08.2023 10:25:31</t>
  </si>
  <si>
    <t>30.08.2023 10:25:32</t>
  </si>
  <si>
    <t>30.08.2023 10:25:35</t>
  </si>
  <si>
    <t>30.08.2023 10:25:36</t>
  </si>
  <si>
    <t>30.08.2023 10:26:04</t>
  </si>
  <si>
    <t>30.08.2023 10:26:06</t>
  </si>
  <si>
    <t>30.08.2023 10:26:07</t>
  </si>
  <si>
    <t>30.08.2023 10:26:08</t>
  </si>
  <si>
    <t>30.08.2023 10:26:11</t>
  </si>
  <si>
    <t>30.08.2023 10:26:13</t>
  </si>
  <si>
    <t>30.08.2023 10:26:16</t>
  </si>
  <si>
    <t>30.08.2023 10:26:20</t>
  </si>
  <si>
    <t>30.08.2023 10:26:22</t>
  </si>
  <si>
    <t>30.08.2023 10:26:23</t>
  </si>
  <si>
    <t>30.08.2023 10:26:25</t>
  </si>
  <si>
    <t>30.08.2023 10:27:20</t>
  </si>
  <si>
    <t>30.08.2023 10:27:22</t>
  </si>
  <si>
    <t>30.08.2023 10:27:23</t>
  </si>
  <si>
    <t>30.08.2023 10:27:24</t>
  </si>
  <si>
    <t>30.08.2023 10:27:25</t>
  </si>
  <si>
    <t>30.08.2023 10:27:27</t>
  </si>
  <si>
    <t>30.08.2023 10:27:28</t>
  </si>
  <si>
    <t>30.08.2023 10:27:29</t>
  </si>
  <si>
    <t>30.08.2023 10:27:30</t>
  </si>
  <si>
    <t>30.08.2023 10:27:32</t>
  </si>
  <si>
    <t>30.08.2023 10:28:21</t>
  </si>
  <si>
    <t>30.08.2023 10:28:22</t>
  </si>
  <si>
    <t>30.08.2023 10:28:24</t>
  </si>
  <si>
    <t>30.08.2023 10:28:25</t>
  </si>
  <si>
    <t>30.08.2023 10:28:26</t>
  </si>
  <si>
    <t>30.08.2023 10:28:27</t>
  </si>
  <si>
    <t>30.08.2023 10:28:29</t>
  </si>
  <si>
    <t>30.08.2023 10:28:30</t>
  </si>
  <si>
    <t>30.08.2023 10:28:31</t>
  </si>
  <si>
    <t>30.08.2023 10:28:34</t>
  </si>
  <si>
    <t>30.08.2023 10:29:01</t>
  </si>
  <si>
    <t>30.08.2023 10:29:02</t>
  </si>
  <si>
    <t>30.08.2023 10:29:05</t>
  </si>
  <si>
    <t>30.08.2023 10:29:07</t>
  </si>
  <si>
    <t>30.08.2023 10:29:08</t>
  </si>
  <si>
    <t>30.08.2023 10:30:35</t>
  </si>
  <si>
    <t>30.08.2023 10:30:37</t>
  </si>
  <si>
    <t>30.08.2023 10:30:38</t>
  </si>
  <si>
    <t>30.08.2023 10:30:39</t>
  </si>
  <si>
    <t>30.08.2023 10:30:41</t>
  </si>
  <si>
    <t>30.08.2023 10:30:42</t>
  </si>
  <si>
    <t>30.08.2023 10:30:43</t>
  </si>
  <si>
    <t>30.08.2023 10:31:14</t>
  </si>
  <si>
    <t>30.08.2023 10:31:17</t>
  </si>
  <si>
    <t>30.08.2023 10:31:19</t>
  </si>
  <si>
    <t>30.08.2023 10:31:20</t>
  </si>
  <si>
    <t>30.08.2023 10:31:22</t>
  </si>
  <si>
    <t>30.08.2023 10:31:23</t>
  </si>
  <si>
    <t>30.08.2023 10:31:25</t>
  </si>
  <si>
    <t>30.08.2023 10:31:26</t>
  </si>
  <si>
    <t>30.08.2023 10:31:28</t>
  </si>
  <si>
    <t>30.08.2023 10:31:29</t>
  </si>
  <si>
    <t>30.08.2023 10:31:31</t>
  </si>
  <si>
    <t>30.08.2023 10:31:34</t>
  </si>
  <si>
    <t>30.08.2023 10:31:35</t>
  </si>
  <si>
    <t>30.08.2023 10:31:38</t>
  </si>
  <si>
    <t>30.08.2023 10:31:43</t>
  </si>
  <si>
    <t>30.08.2023 10:31:44</t>
  </si>
  <si>
    <t>30.08.2023 10:31:45</t>
  </si>
  <si>
    <t>30.08.2023 10:31:47</t>
  </si>
  <si>
    <t>30.08.2023 10:31:48</t>
  </si>
  <si>
    <t>30.08.2023 10:31:49</t>
  </si>
  <si>
    <t>30.08.2023 10:31:50</t>
  </si>
  <si>
    <t>30.08.2023 10:31:52</t>
  </si>
  <si>
    <t>30.08.2023 10:31:53</t>
  </si>
  <si>
    <t>30.08.2023 10:31:56</t>
  </si>
  <si>
    <t>30.08.2023 10:33:05</t>
  </si>
  <si>
    <t>30.08.2023 10:33:06</t>
  </si>
  <si>
    <t>30.08.2023 10:33:08</t>
  </si>
  <si>
    <t>30.08.2023 10:33:09</t>
  </si>
  <si>
    <t>30.08.2023 10:33:11</t>
  </si>
  <si>
    <t>30.08.2023 10:33:12</t>
  </si>
  <si>
    <t>30.08.2023 10:33:14</t>
  </si>
  <si>
    <t>30.08.2023 10:33:35</t>
  </si>
  <si>
    <t>30.08.2023 10:33:36</t>
  </si>
  <si>
    <t>30.08.2023 10:33:37</t>
  </si>
  <si>
    <t>30.08.2023 10:34:22</t>
  </si>
  <si>
    <t>30.08.2023 10:34:24</t>
  </si>
  <si>
    <t>30.08.2023 10:34:25</t>
  </si>
  <si>
    <t>30.08.2023 10:34:26</t>
  </si>
  <si>
    <t>30.08.2023 10:34:27</t>
  </si>
  <si>
    <t>30.08.2023 10:34:29</t>
  </si>
  <si>
    <t>30.08.2023 10:34:55</t>
  </si>
  <si>
    <t>30.08.2023 10:34:57</t>
  </si>
  <si>
    <t>30.08.2023 10:35:00</t>
  </si>
  <si>
    <t>30.08.2023 10:35:01</t>
  </si>
  <si>
    <t>30.08.2023 10:35:03</t>
  </si>
  <si>
    <t>30.08.2023 10:35:04</t>
  </si>
  <si>
    <t>30.08.2023 10:35:06</t>
  </si>
  <si>
    <t>30.08.2023 10:35:07</t>
  </si>
  <si>
    <t>30.08.2023 10:35:09</t>
  </si>
  <si>
    <t>30.08.2023 10:35:25</t>
  </si>
  <si>
    <t>30.08.2023 10:35:27</t>
  </si>
  <si>
    <t>30.08.2023 10:35:33</t>
  </si>
  <si>
    <t>30.08.2023 10:35:34</t>
  </si>
  <si>
    <t>30.08.2023 10:35:36</t>
  </si>
  <si>
    <t>30.08.2023 10:35:37</t>
  </si>
  <si>
    <t>30.08.2023 10:35:39</t>
  </si>
  <si>
    <t>30.08.2023 10:35:40</t>
  </si>
  <si>
    <t>30.08.2023 10:36:57</t>
  </si>
  <si>
    <t>30.08.2023 10:36:58</t>
  </si>
  <si>
    <t>30.08.2023 10:36:59</t>
  </si>
  <si>
    <t>30.08.2023 10:37:01</t>
  </si>
  <si>
    <t>30.08.2023 10:37:02</t>
  </si>
  <si>
    <t>30.08.2023 10:37:03</t>
  </si>
  <si>
    <t>30.08.2023 10:37:06</t>
  </si>
  <si>
    <t>30.08.2023 10:37:07</t>
  </si>
  <si>
    <t>30.08.2023 10:37:09</t>
  </si>
  <si>
    <t>30.08.2023 10:37:10</t>
  </si>
  <si>
    <t>30.08.2023 10:37:44</t>
  </si>
  <si>
    <t>30.08.2023 10:37:46</t>
  </si>
  <si>
    <t>30.08.2023 10:37:47</t>
  </si>
  <si>
    <t>30.08.2023 10:37:49</t>
  </si>
  <si>
    <t>30.08.2023 10:37:52</t>
  </si>
  <si>
    <t>30.08.2023 10:37:53</t>
  </si>
  <si>
    <t>30.08.2023 10:37:56</t>
  </si>
  <si>
    <t>30.08.2023 10:37:58</t>
  </si>
  <si>
    <t>30.08.2023 10:38:05</t>
  </si>
  <si>
    <t>30.08.2023 10:38:07</t>
  </si>
  <si>
    <t>30.08.2023 10:38:08</t>
  </si>
  <si>
    <t>30.08.2023 10:38:10</t>
  </si>
  <si>
    <t>30.08.2023 10:38:11</t>
  </si>
  <si>
    <t>30.08.2023 10:38:13</t>
  </si>
  <si>
    <t>30.08.2023 10:38:14</t>
  </si>
  <si>
    <t>30.08.2023 10:38:17</t>
  </si>
  <si>
    <t>30.08.2023 10:38:22</t>
  </si>
  <si>
    <t>30.08.2023 10:38:23</t>
  </si>
  <si>
    <t>30.08.2023 10:38:25</t>
  </si>
  <si>
    <t>30.08.2023 10:38:26</t>
  </si>
  <si>
    <t>30.08.2023 10:38:28</t>
  </si>
  <si>
    <t>30.08.2023 10:38:55</t>
  </si>
  <si>
    <t>30.08.2023 10:38:56</t>
  </si>
  <si>
    <t>30.08.2023 10:38:57</t>
  </si>
  <si>
    <t>30.08.2023 10:39:00</t>
  </si>
  <si>
    <t>30.08.2023 10:39:02</t>
  </si>
  <si>
    <t>30.08.2023 10:39:03</t>
  </si>
  <si>
    <t>30.08.2023 10:39:05</t>
  </si>
  <si>
    <t>30.08.2023 10:39:06</t>
  </si>
  <si>
    <t>30.08.2023 10:39:08</t>
  </si>
  <si>
    <t>30.08.2023 10:39:09</t>
  </si>
  <si>
    <t>30.08.2023 10:39:11</t>
  </si>
  <si>
    <t>30.08.2023 10:39:15</t>
  </si>
  <si>
    <t>30.08.2023 10:39:41</t>
  </si>
  <si>
    <t>30.08.2023 10:39:42</t>
  </si>
  <si>
    <t>30.08.2023 10:39:43</t>
  </si>
  <si>
    <t>30.08.2023 10:39:45</t>
  </si>
  <si>
    <t>30.08.2023 10:39:46</t>
  </si>
  <si>
    <t>30.08.2023 10:39:47</t>
  </si>
  <si>
    <t>30.08.2023 10:39:48</t>
  </si>
  <si>
    <t>30.08.2023 10:40:18</t>
  </si>
  <si>
    <t>30.08.2023 10:40:20</t>
  </si>
  <si>
    <t>30.08.2023 10:40:23</t>
  </si>
  <si>
    <t>30.08.2023 10:42:27</t>
  </si>
  <si>
    <t>30.08.2023 10:42:29</t>
  </si>
  <si>
    <t>30.08.2023 10:42:30</t>
  </si>
  <si>
    <t>30.08.2023 10:42:49</t>
  </si>
  <si>
    <t>30.08.2023 10:42:51</t>
  </si>
  <si>
    <t>30.08.2023 10:42:52</t>
  </si>
  <si>
    <t>30.08.2023 10:42:54</t>
  </si>
  <si>
    <t>30.08.2023 10:42:55</t>
  </si>
  <si>
    <t>30.08.2023 10:42:57</t>
  </si>
  <si>
    <t>30.08.2023 10:42:58</t>
  </si>
  <si>
    <t>30.08.2023 10:43:00</t>
  </si>
  <si>
    <t>30.08.2023 10:44:40</t>
  </si>
  <si>
    <t>30.08.2023 10:44:56</t>
  </si>
  <si>
    <t>30.08.2023 10:44:59</t>
  </si>
  <si>
    <t>30.08.2023 10:45:01</t>
  </si>
  <si>
    <t>30.08.2023 10:45:02</t>
  </si>
  <si>
    <t>30.08.2023 10:45:11</t>
  </si>
  <si>
    <t>30.08.2023 10:45:14</t>
  </si>
  <si>
    <t>30.08.2023 10:45:35</t>
  </si>
  <si>
    <t>30.08.2023 10:45:38</t>
  </si>
  <si>
    <t>30.08.2023 10:45:41</t>
  </si>
  <si>
    <t>30.08.2023 10:45:42</t>
  </si>
  <si>
    <t>30.08.2023 10:45:44</t>
  </si>
  <si>
    <t>30.08.2023 10:45:45</t>
  </si>
  <si>
    <t>30.08.2023 10:45:47</t>
  </si>
  <si>
    <t>30.08.2023 10:45:51</t>
  </si>
  <si>
    <t>30.08.2023 10:45:53</t>
  </si>
  <si>
    <t>30.08.2023 10:45:54</t>
  </si>
  <si>
    <t>30.08.2023 10:45:56</t>
  </si>
  <si>
    <t>30.08.2023 10:45:57</t>
  </si>
  <si>
    <t>30.08.2023 10:45:59</t>
  </si>
  <si>
    <t>30.08.2023 10:46:43</t>
  </si>
  <si>
    <t>30.08.2023 10:46:45</t>
  </si>
  <si>
    <t>30.08.2023 10:46:46</t>
  </si>
  <si>
    <t>30.08.2023 10:46:47</t>
  </si>
  <si>
    <t>30.08.2023 10:46:49</t>
  </si>
  <si>
    <t>30.08.2023 10:46:51</t>
  </si>
  <si>
    <t>30.08.2023 10:47:02</t>
  </si>
  <si>
    <t>30.08.2023 10:47:03</t>
  </si>
  <si>
    <t>30.08.2023 10:47:05</t>
  </si>
  <si>
    <t>30.08.2023 10:47:06</t>
  </si>
  <si>
    <t>30.08.2023 10:47:08</t>
  </si>
  <si>
    <t>30.08.2023 10:47:11</t>
  </si>
  <si>
    <t>30.08.2023 10:48:21</t>
  </si>
  <si>
    <t>30.08.2023 10:48:23</t>
  </si>
  <si>
    <t>30.08.2023 10:48:24</t>
  </si>
  <si>
    <t>30.08.2023 10:48:26</t>
  </si>
  <si>
    <t>30.08.2023 10:48:27</t>
  </si>
  <si>
    <t>30.08.2023 10:48:29</t>
  </si>
  <si>
    <t>30.08.2023 10:48:30</t>
  </si>
  <si>
    <t>30.08.2023 10:48:32</t>
  </si>
  <si>
    <t>30.08.2023 10:48:33</t>
  </si>
  <si>
    <t>30.08.2023 10:48:35</t>
  </si>
  <si>
    <t>30.08.2023 10:48:36</t>
  </si>
  <si>
    <t>30.08.2023 10:48:38</t>
  </si>
  <si>
    <t>30.08.2023 10:48:39</t>
  </si>
  <si>
    <t>30.08.2023 10:48:41</t>
  </si>
  <si>
    <t>30.08.2023 10:48:42</t>
  </si>
  <si>
    <t>30.08.2023 10:49:14</t>
  </si>
  <si>
    <t>30.08.2023 10:49:15</t>
  </si>
  <si>
    <t>30.08.2023 10:49:23</t>
  </si>
  <si>
    <t>30.08.2023 10:49:24</t>
  </si>
  <si>
    <t>30.08.2023 10:49:26</t>
  </si>
  <si>
    <t>30.08.2023 10:49:27</t>
  </si>
  <si>
    <t>30.08.2023 10:49:29</t>
  </si>
  <si>
    <t>30.08.2023 10:49:30</t>
  </si>
  <si>
    <t>30.08.2023 10:49:33</t>
  </si>
  <si>
    <t>30.08.2023 10:49:34</t>
  </si>
  <si>
    <t>30.08.2023 10:49:35</t>
  </si>
  <si>
    <t>30.08.2023 10:49:41</t>
  </si>
  <si>
    <t>30.08.2023 10:49:42</t>
  </si>
  <si>
    <t>30.08.2023 10:49:45</t>
  </si>
  <si>
    <t>30.08.2023 10:49:48</t>
  </si>
  <si>
    <t>30.08.2023 10:49:51</t>
  </si>
  <si>
    <t>30.08.2023 10:49:53</t>
  </si>
  <si>
    <t>30.08.2023 10:50:47</t>
  </si>
  <si>
    <t>30.08.2023 10:50:50</t>
  </si>
  <si>
    <t>30.08.2023 10:50:54</t>
  </si>
  <si>
    <t>30.08.2023 10:50:56</t>
  </si>
  <si>
    <t>30.08.2023 10:50:57</t>
  </si>
  <si>
    <t>30.08.2023 10:50:58</t>
  </si>
  <si>
    <t>30.08.2023 10:51:00</t>
  </si>
  <si>
    <t>30.08.2023 10:51:01</t>
  </si>
  <si>
    <t>30.08.2023 10:51:02</t>
  </si>
  <si>
    <t>30.08.2023 10:51:06</t>
  </si>
  <si>
    <t>30.08.2023 10:51:08</t>
  </si>
  <si>
    <t>30.08.2023 10:51:12</t>
  </si>
  <si>
    <t>30.08.2023 10:51:15</t>
  </si>
  <si>
    <t>30.08.2023 10:51:17</t>
  </si>
  <si>
    <t>30.08.2023 10:51:26</t>
  </si>
  <si>
    <t>30.08.2023 10:51:27</t>
  </si>
  <si>
    <t>30.08.2023 10:51:29</t>
  </si>
  <si>
    <t>30.08.2023 10:51:38</t>
  </si>
  <si>
    <t>30.08.2023 10:51:59</t>
  </si>
  <si>
    <t>30.08.2023 10:52:00</t>
  </si>
  <si>
    <t>30.08.2023 10:52:01</t>
  </si>
  <si>
    <t>30.08.2023 10:52:03</t>
  </si>
  <si>
    <t>30.08.2023 10:52:04</t>
  </si>
  <si>
    <t>30.08.2023 10:52:05</t>
  </si>
  <si>
    <t>30.08.2023 10:52:06</t>
  </si>
  <si>
    <t>30.08.2023 10:52:08</t>
  </si>
  <si>
    <t>30.08.2023 10:52:09</t>
  </si>
  <si>
    <t>30.08.2023 10:52:10</t>
  </si>
  <si>
    <t>30.08.2023 10:52:13</t>
  </si>
  <si>
    <t>30.08.2023 10:52:22</t>
  </si>
  <si>
    <t>30.08.2023 10:52:23</t>
  </si>
  <si>
    <t>30.08.2023 10:52:26</t>
  </si>
  <si>
    <t>30.08.2023 10:52:28</t>
  </si>
  <si>
    <t>30.08.2023 10:52:29</t>
  </si>
  <si>
    <t>30.08.2023 10:52:31</t>
  </si>
  <si>
    <t>30.08.2023 10:52:35</t>
  </si>
  <si>
    <t>30.08.2023 10:52:37</t>
  </si>
  <si>
    <t>30.08.2023 10:52:38</t>
  </si>
  <si>
    <t>30.08.2023 10:52:40</t>
  </si>
  <si>
    <t>30.08.2023 10:52:41</t>
  </si>
  <si>
    <t>30.08.2023 10:52:43</t>
  </si>
  <si>
    <t>30.08.2023 10:52:44</t>
  </si>
  <si>
    <t>30.08.2023 10:52:46</t>
  </si>
  <si>
    <t>30.08.2023 10:52:47</t>
  </si>
  <si>
    <t>30.08.2023 10:52:52</t>
  </si>
  <si>
    <t>30.08.2023 10:53:53</t>
  </si>
  <si>
    <t>30.08.2023 10:53:55</t>
  </si>
  <si>
    <t>30.08.2023 10:53:56</t>
  </si>
  <si>
    <t>30.08.2023 10:53:58</t>
  </si>
  <si>
    <t>30.08.2023 10:53:59</t>
  </si>
  <si>
    <t>30.08.2023 10:54:01</t>
  </si>
  <si>
    <t>30.08.2023 10:54:02</t>
  </si>
  <si>
    <t>30.08.2023 10:54:16</t>
  </si>
  <si>
    <t>30.08.2023 10:54:17</t>
  </si>
  <si>
    <t>30.08.2023 10:54:19</t>
  </si>
  <si>
    <t>30.08.2023 10:54:20</t>
  </si>
  <si>
    <t>30.08.2023 10:54:22</t>
  </si>
  <si>
    <t>30.08.2023 10:54:32</t>
  </si>
  <si>
    <t>30.08.2023 10:54:34</t>
  </si>
  <si>
    <t>30.08.2023 10:54:35</t>
  </si>
  <si>
    <t>30.08.2023 10:54:38</t>
  </si>
  <si>
    <t>30.08.2023 10:54:39</t>
  </si>
  <si>
    <t>30.08.2023 10:54:41</t>
  </si>
  <si>
    <t>30.08.2023 10:54:42</t>
  </si>
  <si>
    <t>30.08.2023 10:54:44</t>
  </si>
  <si>
    <t>30.08.2023 10:54:45</t>
  </si>
  <si>
    <t>30.08.2023 10:54:47</t>
  </si>
  <si>
    <t>30.08.2023 10:55:12</t>
  </si>
  <si>
    <t>30.08.2023 10:55:14</t>
  </si>
  <si>
    <t>30.08.2023 10:55:15</t>
  </si>
  <si>
    <t>30.08.2023 10:55:16</t>
  </si>
  <si>
    <t>30.08.2023 10:55:17</t>
  </si>
  <si>
    <t>30.08.2023 10:55:19</t>
  </si>
  <si>
    <t>30.08.2023 10:55:20</t>
  </si>
  <si>
    <t>30.08.2023 10:55:21</t>
  </si>
  <si>
    <t>30.08.2023 10:55:23</t>
  </si>
  <si>
    <t>30.08.2023 10:55:24</t>
  </si>
  <si>
    <t>30.08.2023 10:55:31</t>
  </si>
  <si>
    <t>30.08.2023 10:55:33</t>
  </si>
  <si>
    <t>30.08.2023 10:55:34</t>
  </si>
  <si>
    <t>30.08.2023 10:55:35</t>
  </si>
  <si>
    <t>30.08.2023 10:55:36</t>
  </si>
  <si>
    <t>30.08.2023 10:55:38</t>
  </si>
  <si>
    <t>30.08.2023 10:55:39</t>
  </si>
  <si>
    <t>30.08.2023 10:55:45</t>
  </si>
  <si>
    <t>30.08.2023 10:55:46</t>
  </si>
  <si>
    <t>30.08.2023 10:55:48</t>
  </si>
  <si>
    <t>30.08.2023 10:56:27</t>
  </si>
  <si>
    <t>30.08.2023 10:56:28</t>
  </si>
  <si>
    <t>30.08.2023 10:56:29</t>
  </si>
  <si>
    <t>30.08.2023 10:56:31</t>
  </si>
  <si>
    <t>30.08.2023 10:56:32</t>
  </si>
  <si>
    <t>30.08.2023 10:56:33</t>
  </si>
  <si>
    <t>30.08.2023 10:56:34</t>
  </si>
  <si>
    <t>30.08.2023 10:56:36</t>
  </si>
  <si>
    <t>30.08.2023 10:56:37</t>
  </si>
  <si>
    <t>30.08.2023 10:56:38</t>
  </si>
  <si>
    <t>30.08.2023 10:56:44</t>
  </si>
  <si>
    <t>30.08.2023 10:56:45</t>
  </si>
  <si>
    <t>30.08.2023 10:56:47</t>
  </si>
  <si>
    <t>30.08.2023 10:56:48</t>
  </si>
  <si>
    <t>30.08.2023 10:56:52</t>
  </si>
  <si>
    <t>30.08.2023 10:56:54</t>
  </si>
  <si>
    <t>30.08.2023 10:56:57</t>
  </si>
  <si>
    <t>30.08.2023 10:57:03</t>
  </si>
  <si>
    <t>30.08.2023 10:57:04</t>
  </si>
  <si>
    <t>30.08.2023 10:57:06</t>
  </si>
  <si>
    <t>30.08.2023 10:57:10</t>
  </si>
  <si>
    <t>30.08.2023 10:57:12</t>
  </si>
  <si>
    <t>30.08.2023 10:57:15</t>
  </si>
  <si>
    <t>30.08.2023 10:57:16</t>
  </si>
  <si>
    <t>30.08.2023 10:57:18</t>
  </si>
  <si>
    <t>30.08.2023 10:57:19</t>
  </si>
  <si>
    <t>30.08.2023 10:57:21</t>
  </si>
  <si>
    <t>30.08.2023 10:57:22</t>
  </si>
  <si>
    <t>30.08.2023 10:57:24</t>
  </si>
  <si>
    <t>30.08.2023 10:58:42</t>
  </si>
  <si>
    <t>30.08.2023 10:58:43</t>
  </si>
  <si>
    <t>30.08.2023 10:58:45</t>
  </si>
  <si>
    <t>30.08.2023 10:58:46</t>
  </si>
  <si>
    <t>30.08.2023 10:58:48</t>
  </si>
  <si>
    <t>30.08.2023 10:58:49</t>
  </si>
  <si>
    <t>30.08.2023 10:58:51</t>
  </si>
  <si>
    <t>30.08.2023 10:59:36</t>
  </si>
  <si>
    <t>30.08.2023 10:59:39</t>
  </si>
  <si>
    <t>30.08.2023 10:59:42</t>
  </si>
  <si>
    <t>30.08.2023 10:59:45</t>
  </si>
  <si>
    <t>30.08.2023 10:59:46</t>
  </si>
  <si>
    <t>30.08.2023 10:59:48</t>
  </si>
  <si>
    <t>30.08.2023 10:59:49</t>
  </si>
  <si>
    <t>30.08.2023 10:59:51</t>
  </si>
  <si>
    <t>30.08.2023 10:59:52</t>
  </si>
  <si>
    <t>30.08.2023 11:00:04</t>
  </si>
  <si>
    <t>30.08.2023 11:00:06</t>
  </si>
  <si>
    <t>30.08.2023 11:00:07</t>
  </si>
  <si>
    <t>30.08.2023 11:00:08</t>
  </si>
  <si>
    <t>30.08.2023 11:00:09</t>
  </si>
  <si>
    <t>30.08.2023 11:00:11</t>
  </si>
  <si>
    <t>30.08.2023 11:00:12</t>
  </si>
  <si>
    <t>30.08.2023 11:00:13</t>
  </si>
  <si>
    <t>30.08.2023 11:00:14</t>
  </si>
  <si>
    <t>30.08.2023 11:00:20</t>
  </si>
  <si>
    <t>30.08.2023 11:00:50</t>
  </si>
  <si>
    <t>30.08.2023 11:00:52</t>
  </si>
  <si>
    <t>30.08.2023 11:01:00</t>
  </si>
  <si>
    <t>30.08.2023 11:01:02</t>
  </si>
  <si>
    <t>30.08.2023 11:01:03</t>
  </si>
  <si>
    <t>30.08.2023 11:01:04</t>
  </si>
  <si>
    <t>30.08.2023 11:01:06</t>
  </si>
  <si>
    <t>30.08.2023 11:01:07</t>
  </si>
  <si>
    <t>30.08.2023 11:01:14</t>
  </si>
  <si>
    <t>30.08.2023 11:01:15</t>
  </si>
  <si>
    <t>30.08.2023 11:02:00</t>
  </si>
  <si>
    <t>30.08.2023 11:02:02</t>
  </si>
  <si>
    <t>30.08.2023 11:02:03</t>
  </si>
  <si>
    <t>30.08.2023 11:02:04</t>
  </si>
  <si>
    <t>30.08.2023 11:02:05</t>
  </si>
  <si>
    <t>30.08.2023 11:02:07</t>
  </si>
  <si>
    <t>30.08.2023 11:02:12</t>
  </si>
  <si>
    <t>30.08.2023 11:02:17</t>
  </si>
  <si>
    <t>30.08.2023 11:02:18</t>
  </si>
  <si>
    <t>30.08.2023 11:02:20</t>
  </si>
  <si>
    <t>30.08.2023 11:02:23</t>
  </si>
  <si>
    <t>30.08.2023 11:02:39</t>
  </si>
  <si>
    <t>30.08.2023 11:02:41</t>
  </si>
  <si>
    <t>30.08.2023 11:02:42</t>
  </si>
  <si>
    <t>30.08.2023 11:02:43</t>
  </si>
  <si>
    <t>30.08.2023 11:02:45</t>
  </si>
  <si>
    <t>30.08.2023 11:02:46</t>
  </si>
  <si>
    <t>30.08.2023 11:02:47</t>
  </si>
  <si>
    <t>30.08.2023 11:02:48</t>
  </si>
  <si>
    <t>30.08.2023 11:03:06</t>
  </si>
  <si>
    <t>30.08.2023 11:03:08</t>
  </si>
  <si>
    <t>30.08.2023 11:03:09</t>
  </si>
  <si>
    <t>30.08.2023 11:03:11</t>
  </si>
  <si>
    <t>30.08.2023 11:03:12</t>
  </si>
  <si>
    <t>30.08.2023 11:03:14</t>
  </si>
  <si>
    <t>30.08.2023 11:03:17</t>
  </si>
  <si>
    <t>30.08.2023 11:03:56</t>
  </si>
  <si>
    <t>30.08.2023 11:03:57</t>
  </si>
  <si>
    <t>30.08.2023 11:03:58</t>
  </si>
  <si>
    <t>30.08.2023 11:04:00</t>
  </si>
  <si>
    <t>30.08.2023 11:04:16</t>
  </si>
  <si>
    <t>30.08.2023 11:04:17</t>
  </si>
  <si>
    <t>30.08.2023 11:04:19</t>
  </si>
  <si>
    <t>30.08.2023 11:04:20</t>
  </si>
  <si>
    <t>30.08.2023 11:04:21</t>
  </si>
  <si>
    <t>30.08.2023 11:04:23</t>
  </si>
  <si>
    <t>30.08.2023 11:04:37</t>
  </si>
  <si>
    <t>30.08.2023 11:04:39</t>
  </si>
  <si>
    <t>30.08.2023 11:04:40</t>
  </si>
  <si>
    <t>30.08.2023 11:04:41</t>
  </si>
  <si>
    <t>30.08.2023 11:04:43</t>
  </si>
  <si>
    <t>30.08.2023 11:04:44</t>
  </si>
  <si>
    <t>30.08.2023 11:04:45</t>
  </si>
  <si>
    <t>30.08.2023 11:04:46</t>
  </si>
  <si>
    <t>30.08.2023 11:04:48</t>
  </si>
  <si>
    <t>30.08.2023 11:04:49</t>
  </si>
  <si>
    <t>30.08.2023 11:04:50</t>
  </si>
  <si>
    <t>30.08.2023 11:05:00</t>
  </si>
  <si>
    <t>30.08.2023 11:05:02</t>
  </si>
  <si>
    <t>30.08.2023 11:05:14</t>
  </si>
  <si>
    <t>30.08.2023 11:05:18</t>
  </si>
  <si>
    <t>30.08.2023 11:05:23</t>
  </si>
  <si>
    <t>30.08.2023 11:05:24</t>
  </si>
  <si>
    <t>30.08.2023 11:05:26</t>
  </si>
  <si>
    <t>30.08.2023 11:05:27</t>
  </si>
  <si>
    <t>30.08.2023 11:05:29</t>
  </si>
  <si>
    <t>30.08.2023 11:05:30</t>
  </si>
  <si>
    <t>30.08.2023 11:05:31</t>
  </si>
  <si>
    <t>30.08.2023 11:05:49</t>
  </si>
  <si>
    <t>30.08.2023 11:05:51</t>
  </si>
  <si>
    <t>30.08.2023 11:05:52</t>
  </si>
  <si>
    <t>30.08.2023 11:05:54</t>
  </si>
  <si>
    <t>30.08.2023 11:05:55</t>
  </si>
  <si>
    <t>30.08.2023 11:06:54</t>
  </si>
  <si>
    <t>30.08.2023 11:06:55</t>
  </si>
  <si>
    <t>30.08.2023 11:06:56</t>
  </si>
  <si>
    <t>30.08.2023 11:06:58</t>
  </si>
  <si>
    <t>30.08.2023 11:06:59</t>
  </si>
  <si>
    <t>30.08.2023 11:07:00</t>
  </si>
  <si>
    <t>30.08.2023 11:07:01</t>
  </si>
  <si>
    <t>30.08.2023 11:07:04</t>
  </si>
  <si>
    <t>30.08.2023 11:07:07</t>
  </si>
  <si>
    <t>30.08.2023 11:07:37</t>
  </si>
  <si>
    <t>30.08.2023 11:07:38</t>
  </si>
  <si>
    <t>30.08.2023 11:07:40</t>
  </si>
  <si>
    <t>30.08.2023 11:07:41</t>
  </si>
  <si>
    <t>30.08.2023 11:07:43</t>
  </si>
  <si>
    <t>30.08.2023 11:07:44</t>
  </si>
  <si>
    <t>30.08.2023 11:07:50</t>
  </si>
  <si>
    <t>30.08.2023 11:07:52</t>
  </si>
  <si>
    <t>30.08.2023 11:09:29</t>
  </si>
  <si>
    <t>30.08.2023 11:09:41</t>
  </si>
  <si>
    <t>30.08.2023 11:10:22</t>
  </si>
  <si>
    <t>30.08.2023 11:10:23</t>
  </si>
  <si>
    <t>30.08.2023 11:10:25</t>
  </si>
  <si>
    <t>30.08.2023 11:10:26</t>
  </si>
  <si>
    <t>30.08.2023 11:10:27</t>
  </si>
  <si>
    <t>30.08.2023 11:10:28</t>
  </si>
  <si>
    <t>30.08.2023 11:10:30</t>
  </si>
  <si>
    <t>30.08.2023 11:10:31</t>
  </si>
  <si>
    <t>30.08.2023 11:10:32</t>
  </si>
  <si>
    <t>30.08.2023 11:11:21</t>
  </si>
  <si>
    <t>30.08.2023 11:11:23</t>
  </si>
  <si>
    <t>30.08.2023 11:11:24</t>
  </si>
  <si>
    <t>30.08.2023 11:11:25</t>
  </si>
  <si>
    <t>30.08.2023 11:11:27</t>
  </si>
  <si>
    <t>30.08.2023 11:11:28</t>
  </si>
  <si>
    <t>30.08.2023 11:11:29</t>
  </si>
  <si>
    <t>30.08.2023 11:11:30</t>
  </si>
  <si>
    <t>30.08.2023 11:11:32</t>
  </si>
  <si>
    <t>30.08.2023 11:11:33</t>
  </si>
  <si>
    <t>30.08.2023 11:11:34</t>
  </si>
  <si>
    <t>30.08.2023 11:11:35</t>
  </si>
  <si>
    <t>30.08.2023 11:11:37</t>
  </si>
  <si>
    <t>30.08.2023 11:11:56</t>
  </si>
  <si>
    <t>30.08.2023 11:11:57</t>
  </si>
  <si>
    <t>30.08.2023 11:11:59</t>
  </si>
  <si>
    <t>30.08.2023 11:12:00</t>
  </si>
  <si>
    <t>30.08.2023 11:12:02</t>
  </si>
  <si>
    <t>30.08.2023 11:12:03</t>
  </si>
  <si>
    <t>30.08.2023 11:12:05</t>
  </si>
  <si>
    <t>30.08.2023 11:12:06</t>
  </si>
  <si>
    <t>30.08.2023 11:12:08</t>
  </si>
  <si>
    <t>30.08.2023 11:12:09</t>
  </si>
  <si>
    <t>30.08.2023 11:12:11</t>
  </si>
  <si>
    <t>30.08.2023 11:12:26</t>
  </si>
  <si>
    <t>30.08.2023 11:12:27</t>
  </si>
  <si>
    <t>30.08.2023 11:12:29</t>
  </si>
  <si>
    <t>30.08.2023 11:12:30</t>
  </si>
  <si>
    <t>30.08.2023 11:12:33</t>
  </si>
  <si>
    <t>30.08.2023 11:12:38</t>
  </si>
  <si>
    <t>30.08.2023 11:12:39</t>
  </si>
  <si>
    <t>30.08.2023 11:13:17</t>
  </si>
  <si>
    <t>30.08.2023 11:13:18</t>
  </si>
  <si>
    <t>30.08.2023 11:13:20</t>
  </si>
  <si>
    <t>30.08.2023 11:13:21</t>
  </si>
  <si>
    <t>30.08.2023 11:13:22</t>
  </si>
  <si>
    <t>30.08.2023 11:13:24</t>
  </si>
  <si>
    <t>30.08.2023 11:14:25</t>
  </si>
  <si>
    <t>30.08.2023 11:14:26</t>
  </si>
  <si>
    <t>30.08.2023 11:14:28</t>
  </si>
  <si>
    <t>30.08.2023 11:14:29</t>
  </si>
  <si>
    <t>30.08.2023 11:14:30</t>
  </si>
  <si>
    <t>30.08.2023 11:14:31</t>
  </si>
  <si>
    <t>30.08.2023 11:14:52</t>
  </si>
  <si>
    <t>30.08.2023 11:15:04</t>
  </si>
  <si>
    <t>30.08.2023 11:15:05</t>
  </si>
  <si>
    <t>30.08.2023 11:16:14</t>
  </si>
  <si>
    <t>30.08.2023 11:16:16</t>
  </si>
  <si>
    <t>30.08.2023 11:16:17</t>
  </si>
  <si>
    <t>30.08.2023 11:16:19</t>
  </si>
  <si>
    <t>30.08.2023 11:16:20</t>
  </si>
  <si>
    <t>30.08.2023 11:16:22</t>
  </si>
  <si>
    <t>30.08.2023 11:16:23</t>
  </si>
  <si>
    <t>30.08.2023 11:16:25</t>
  </si>
  <si>
    <t>30.08.2023 11:17:13</t>
  </si>
  <si>
    <t>30.08.2023 11:17:14</t>
  </si>
  <si>
    <t>30.08.2023 11:17:15</t>
  </si>
  <si>
    <t>30.08.2023 11:17:17</t>
  </si>
  <si>
    <t>30.08.2023 11:17:18</t>
  </si>
  <si>
    <t>30.08.2023 11:17:19</t>
  </si>
  <si>
    <t>30.08.2023 11:19:37</t>
  </si>
  <si>
    <t>30.08.2023 11:19:39</t>
  </si>
  <si>
    <t>30.08.2023 11:19:40</t>
  </si>
  <si>
    <t>30.08.2023 11:19:41</t>
  </si>
  <si>
    <t>30.08.2023 11:19:42</t>
  </si>
  <si>
    <t>30.08.2023 11:19:44</t>
  </si>
  <si>
    <t>30.08.2023 11:19:45</t>
  </si>
  <si>
    <t>30.08.2023 11:19:46</t>
  </si>
  <si>
    <t>30.08.2023 11:19:47</t>
  </si>
  <si>
    <t>30.08.2023 11:19:49</t>
  </si>
  <si>
    <t>30.08.2023 11:20:06</t>
  </si>
  <si>
    <t>30.08.2023 11:20:08</t>
  </si>
  <si>
    <t>30.08.2023 11:20:09</t>
  </si>
  <si>
    <t>30.08.2023 11:20:11</t>
  </si>
  <si>
    <t>30.08.2023 11:20:12</t>
  </si>
  <si>
    <t>30.08.2023 11:20:14</t>
  </si>
  <si>
    <t>30.08.2023 11:20:15</t>
  </si>
  <si>
    <t>30.08.2023 11:20:17</t>
  </si>
  <si>
    <t>30.08.2023 11:20:18</t>
  </si>
  <si>
    <t>30.08.2023 11:20:20</t>
  </si>
  <si>
    <t>30.08.2023 11:20:21</t>
  </si>
  <si>
    <t>30.08.2023 11:20:29</t>
  </si>
  <si>
    <t>30.08.2023 11:20:30</t>
  </si>
  <si>
    <t>30.08.2023 11:20:31</t>
  </si>
  <si>
    <t>30.08.2023 11:20:33</t>
  </si>
  <si>
    <t>30.08.2023 11:20:34</t>
  </si>
  <si>
    <t>30.08.2023 11:20:35</t>
  </si>
  <si>
    <t>30.08.2023 11:20:36</t>
  </si>
  <si>
    <t>30.08.2023 11:20:42</t>
  </si>
  <si>
    <t>30.08.2023 11:20:48</t>
  </si>
  <si>
    <t>30.08.2023 11:20:50</t>
  </si>
  <si>
    <t>30.08.2023 11:20:51</t>
  </si>
  <si>
    <t>30.08.2023 11:20:52</t>
  </si>
  <si>
    <t>30.08.2023 11:20:53</t>
  </si>
  <si>
    <t>30.08.2023 11:20:55</t>
  </si>
  <si>
    <t>30.08.2023 11:21:02</t>
  </si>
  <si>
    <t>30.08.2023 11:21:03</t>
  </si>
  <si>
    <t>30.08.2023 11:21:05</t>
  </si>
  <si>
    <t>30.08.2023 11:21:12</t>
  </si>
  <si>
    <t>30.08.2023 11:21:13</t>
  </si>
  <si>
    <t>30.08.2023 11:21:15</t>
  </si>
  <si>
    <t>30.08.2023 11:21:16</t>
  </si>
  <si>
    <t>30.08.2023 11:21:17</t>
  </si>
  <si>
    <t>30.08.2023 11:21:18</t>
  </si>
  <si>
    <t>30.08.2023 11:21:24</t>
  </si>
  <si>
    <t>30.08.2023 11:21:26</t>
  </si>
  <si>
    <t>30.08.2023 11:21:27</t>
  </si>
  <si>
    <t>30.08.2023 11:21:29</t>
  </si>
  <si>
    <t>30.08.2023 11:21:48</t>
  </si>
  <si>
    <t>30.08.2023 11:21:50</t>
  </si>
  <si>
    <t>30.08.2023 11:21:51</t>
  </si>
  <si>
    <t>30.08.2023 11:21:52</t>
  </si>
  <si>
    <t>30.08.2023 11:21:53</t>
  </si>
  <si>
    <t>30.08.2023 11:21:55</t>
  </si>
  <si>
    <t>30.08.2023 11:21:56</t>
  </si>
  <si>
    <t>30.08.2023 11:21:57</t>
  </si>
  <si>
    <t>30.08.2023 11:21:58</t>
  </si>
  <si>
    <t>30.08.2023 11:22:00</t>
  </si>
  <si>
    <t>30.08.2023 11:22:01</t>
  </si>
  <si>
    <t>30.08.2023 11:22:02</t>
  </si>
  <si>
    <t>30.08.2023 11:22:05</t>
  </si>
  <si>
    <t>30.08.2023 11:22:06</t>
  </si>
  <si>
    <t>30.08.2023 11:22:08</t>
  </si>
  <si>
    <t>30.08.2023 11:22:09</t>
  </si>
  <si>
    <t>30.08.2023 11:22:10</t>
  </si>
  <si>
    <t>30.08.2023 11:22:11</t>
  </si>
  <si>
    <t>30.08.2023 11:22:13</t>
  </si>
  <si>
    <t>30.08.2023 11:22:14</t>
  </si>
  <si>
    <t>30.08.2023 11:22:15</t>
  </si>
  <si>
    <t>30.08.2023 11:22:16</t>
  </si>
  <si>
    <t>30.08.2023 11:23:04</t>
  </si>
  <si>
    <t>30.08.2023 11:23:06</t>
  </si>
  <si>
    <t>30.08.2023 11:23:07</t>
  </si>
  <si>
    <t>30.08.2023 11:23:09</t>
  </si>
  <si>
    <t>30.08.2023 11:23:10</t>
  </si>
  <si>
    <t>30.08.2023 11:23:12</t>
  </si>
  <si>
    <t>30.08.2023 11:23:13</t>
  </si>
  <si>
    <t>30.08.2023 11:23:46</t>
  </si>
  <si>
    <t>30.08.2023 11:23:48</t>
  </si>
  <si>
    <t>30.08.2023 11:23:49</t>
  </si>
  <si>
    <t>30.08.2023 11:23:51</t>
  </si>
  <si>
    <t>30.08.2023 11:23:52</t>
  </si>
  <si>
    <t>30.08.2023 11:23:55</t>
  </si>
  <si>
    <t>30.08.2023 11:23:58</t>
  </si>
  <si>
    <t>30.08.2023 11:24:09</t>
  </si>
  <si>
    <t>30.08.2023 11:24:10</t>
  </si>
  <si>
    <t>30.08.2023 11:24:11</t>
  </si>
  <si>
    <t>30.08.2023 11:24:12</t>
  </si>
  <si>
    <t>30.08.2023 11:24:15</t>
  </si>
  <si>
    <t>30.08.2023 11:24:17</t>
  </si>
  <si>
    <t>30.08.2023 11:24:18</t>
  </si>
  <si>
    <t>30.08.2023 11:24:19</t>
  </si>
  <si>
    <t>30.08.2023 11:24:21</t>
  </si>
  <si>
    <t>30.08.2023 11:24:23</t>
  </si>
  <si>
    <t>30.08.2023 11:25:04</t>
  </si>
  <si>
    <t>30.08.2023 11:25:05</t>
  </si>
  <si>
    <t>30.08.2023 11:25:07</t>
  </si>
  <si>
    <t>30.08.2023 11:25:08</t>
  </si>
  <si>
    <t>30.08.2023 11:25:09</t>
  </si>
  <si>
    <t>30.08.2023 11:25:10</t>
  </si>
  <si>
    <t>30.08.2023 11:25:12</t>
  </si>
  <si>
    <t>30.08.2023 11:25:16</t>
  </si>
  <si>
    <t>30.08.2023 11:25:18</t>
  </si>
  <si>
    <t>30.08.2023 11:25:19</t>
  </si>
  <si>
    <t>30.08.2023 11:25:21</t>
  </si>
  <si>
    <t>30.08.2023 11:26:16</t>
  </si>
  <si>
    <t>30.08.2023 11:26:18</t>
  </si>
  <si>
    <t>30.08.2023 11:26:19</t>
  </si>
  <si>
    <t>30.08.2023 11:26:21</t>
  </si>
  <si>
    <t>30.08.2023 11:26:22</t>
  </si>
  <si>
    <t>30.08.2023 11:26:23</t>
  </si>
  <si>
    <t>30.08.2023 11:26:53</t>
  </si>
  <si>
    <t>30.08.2023 11:27:18</t>
  </si>
  <si>
    <t>30.08.2023 11:27:21</t>
  </si>
  <si>
    <t>30.08.2023 11:27:29</t>
  </si>
  <si>
    <t>30.08.2023 11:27:39</t>
  </si>
  <si>
    <t>30.08.2023 11:27:41</t>
  </si>
  <si>
    <t>30.08.2023 11:27:42</t>
  </si>
  <si>
    <t>30.08.2023 11:27:44</t>
  </si>
  <si>
    <t>30.08.2023 11:27:45</t>
  </si>
  <si>
    <t>30.08.2023 11:27:47</t>
  </si>
  <si>
    <t>30.08.2023 11:27:48</t>
  </si>
  <si>
    <t>30.08.2023 11:27:50</t>
  </si>
  <si>
    <t>30.08.2023 11:27:51</t>
  </si>
  <si>
    <t>30.08.2023 11:28:03</t>
  </si>
  <si>
    <t>30.08.2023 11:28:05</t>
  </si>
  <si>
    <t>30.08.2023 11:28:06</t>
  </si>
  <si>
    <t>30.08.2023 11:28:07</t>
  </si>
  <si>
    <t>30.08.2023 11:28:08</t>
  </si>
  <si>
    <t>30.08.2023 11:28:10</t>
  </si>
  <si>
    <t>30.08.2023 11:28:11</t>
  </si>
  <si>
    <t>30.08.2023 11:28:12</t>
  </si>
  <si>
    <t>30.08.2023 11:28:13</t>
  </si>
  <si>
    <t>30.08.2023 11:28:15</t>
  </si>
  <si>
    <t>30.08.2023 11:28:17</t>
  </si>
  <si>
    <t>30.08.2023 11:28:19</t>
  </si>
  <si>
    <t>30.08.2023 11:28:25</t>
  </si>
  <si>
    <t>30.08.2023 11:28:50</t>
  </si>
  <si>
    <t>30.08.2023 11:28:52</t>
  </si>
  <si>
    <t>30.08.2023 11:28:53</t>
  </si>
  <si>
    <t>30.08.2023 11:28:55</t>
  </si>
  <si>
    <t>30.08.2023 11:28:56</t>
  </si>
  <si>
    <t>30.08.2023 11:28:58</t>
  </si>
  <si>
    <t>30.08.2023 11:28:59</t>
  </si>
  <si>
    <t>30.08.2023 11:29:25</t>
  </si>
  <si>
    <t>30.08.2023 11:29:26</t>
  </si>
  <si>
    <t>30.08.2023 11:29:28</t>
  </si>
  <si>
    <t>30.08.2023 11:29:29</t>
  </si>
  <si>
    <t>30.08.2023 11:29:30</t>
  </si>
  <si>
    <t>30.08.2023 11:29:31</t>
  </si>
  <si>
    <t>30.08.2023 11:29:33</t>
  </si>
  <si>
    <t>30.08.2023 11:29:34</t>
  </si>
  <si>
    <t>30.08.2023 11:29:35</t>
  </si>
  <si>
    <t>30.08.2023 11:29:36</t>
  </si>
  <si>
    <t>30.08.2023 11:29:38</t>
  </si>
  <si>
    <t>30.08.2023 11:29:39</t>
  </si>
  <si>
    <t>30.08.2023 11:29:40</t>
  </si>
  <si>
    <t>30.08.2023 11:29:41</t>
  </si>
  <si>
    <t>30.08.2023 11:29:43</t>
  </si>
  <si>
    <t>30.08.2023 11:31:38</t>
  </si>
  <si>
    <t>30.08.2023 11:31:39</t>
  </si>
  <si>
    <t>30.08.2023 11:31:41</t>
  </si>
  <si>
    <t>30.08.2023 11:31:42</t>
  </si>
  <si>
    <t>30.08.2023 11:31:45</t>
  </si>
  <si>
    <t>30.08.2023 11:31:46</t>
  </si>
  <si>
    <t>30.08.2023 11:31:48</t>
  </si>
  <si>
    <t>30.08.2023 11:31:49</t>
  </si>
  <si>
    <t>30.08.2023 11:33:16</t>
  </si>
  <si>
    <t>30.08.2023 11:33:18</t>
  </si>
  <si>
    <t>30.08.2023 11:33:19</t>
  </si>
  <si>
    <t>30.08.2023 11:33:21</t>
  </si>
  <si>
    <t>30.08.2023 11:33:27</t>
  </si>
  <si>
    <t>30.08.2023 11:33:28</t>
  </si>
  <si>
    <t>30.08.2023 11:33:31</t>
  </si>
  <si>
    <t>30.08.2023 11:33:33</t>
  </si>
  <si>
    <t>30.08.2023 11:33:34</t>
  </si>
  <si>
    <t>30.08.2023 11:33:38</t>
  </si>
  <si>
    <t>30.08.2023 11:33:53</t>
  </si>
  <si>
    <t>30.08.2023 11:33:54</t>
  </si>
  <si>
    <t>30.08.2023 11:34:50</t>
  </si>
  <si>
    <t>30.08.2023 11:34:53</t>
  </si>
  <si>
    <t>30.08.2023 11:34:57</t>
  </si>
  <si>
    <t>30.08.2023 11:34:59</t>
  </si>
  <si>
    <t>30.08.2023 11:35:39</t>
  </si>
  <si>
    <t>30.08.2023 11:35:41</t>
  </si>
  <si>
    <t>30.08.2023 11:36:40</t>
  </si>
  <si>
    <t>30.08.2023 11:36:42</t>
  </si>
  <si>
    <t>30.08.2023 11:36:43</t>
  </si>
  <si>
    <t>30.08.2023 11:36:44</t>
  </si>
  <si>
    <t>30.08.2023 11:36:46</t>
  </si>
  <si>
    <t>30.08.2023 11:36:47</t>
  </si>
  <si>
    <t>30.08.2023 11:36:48</t>
  </si>
  <si>
    <t>30.08.2023 11:36:49</t>
  </si>
  <si>
    <t>30.08.2023 11:36:51</t>
  </si>
  <si>
    <t>30.08.2023 11:36:52</t>
  </si>
  <si>
    <t>30.08.2023 11:36:53</t>
  </si>
  <si>
    <t>30.08.2023 11:36:54</t>
  </si>
  <si>
    <t>30.08.2023 11:37:03</t>
  </si>
  <si>
    <t>30.08.2023 11:37:05</t>
  </si>
  <si>
    <t>30.08.2023 11:37:06</t>
  </si>
  <si>
    <t>30.08.2023 11:37:07</t>
  </si>
  <si>
    <t>30.08.2023 11:37:08</t>
  </si>
  <si>
    <t>30.08.2023 11:37:11</t>
  </si>
  <si>
    <t>30.08.2023 11:37:13</t>
  </si>
  <si>
    <t>30.08.2023 11:37:14</t>
  </si>
  <si>
    <t>30.08.2023 11:37:47</t>
  </si>
  <si>
    <t>30.08.2023 11:37:49</t>
  </si>
  <si>
    <t>30.08.2023 11:37:50</t>
  </si>
  <si>
    <t>30.08.2023 11:37:51</t>
  </si>
  <si>
    <t>30.08.2023 11:37:52</t>
  </si>
  <si>
    <t>30.08.2023 11:37:55</t>
  </si>
  <si>
    <t>30.08.2023 11:37:57</t>
  </si>
  <si>
    <t>30.08.2023 11:38:23</t>
  </si>
  <si>
    <t>30.08.2023 11:38:25</t>
  </si>
  <si>
    <t>30.08.2023 11:38:28</t>
  </si>
  <si>
    <t>30.08.2023 11:38:29</t>
  </si>
  <si>
    <t>30.08.2023 11:38:31</t>
  </si>
  <si>
    <t>30.08.2023 11:38:32</t>
  </si>
  <si>
    <t>30.08.2023 11:38:34</t>
  </si>
  <si>
    <t>30.08.2023 11:39:25</t>
  </si>
  <si>
    <t>30.08.2023 11:39:29</t>
  </si>
  <si>
    <t>30.08.2023 11:39:32</t>
  </si>
  <si>
    <t>30.08.2023 11:39:34</t>
  </si>
  <si>
    <t>30.08.2023 11:39:35</t>
  </si>
  <si>
    <t>30.08.2023 11:39:37</t>
  </si>
  <si>
    <t>30.08.2023 11:39:38</t>
  </si>
  <si>
    <t>30.08.2023 11:39:47</t>
  </si>
  <si>
    <t>30.08.2023 11:39:49</t>
  </si>
  <si>
    <t>30.08.2023 11:39:50</t>
  </si>
  <si>
    <t>30.08.2023 11:39:53</t>
  </si>
  <si>
    <t>30.08.2023 11:39:55</t>
  </si>
  <si>
    <t>30.08.2023 11:39:56</t>
  </si>
  <si>
    <t>30.08.2023 11:39:58</t>
  </si>
  <si>
    <t>30.08.2023 11:40:16</t>
  </si>
  <si>
    <t>30.08.2023 11:40:17</t>
  </si>
  <si>
    <t>30.08.2023 11:40:19</t>
  </si>
  <si>
    <t>30.08.2023 11:40:20</t>
  </si>
  <si>
    <t>30.08.2023 11:40:21</t>
  </si>
  <si>
    <t>30.08.2023 11:40:23</t>
  </si>
  <si>
    <t>30.08.2023 11:40:24</t>
  </si>
  <si>
    <t>30.08.2023 11:40:27</t>
  </si>
  <si>
    <t>30.08.2023 11:41:10</t>
  </si>
  <si>
    <t>30.08.2023 11:41:12</t>
  </si>
  <si>
    <t>30.08.2023 11:41:13</t>
  </si>
  <si>
    <t>30.08.2023 11:41:14</t>
  </si>
  <si>
    <t>30.08.2023 11:41:15</t>
  </si>
  <si>
    <t>30.08.2023 11:41:17</t>
  </si>
  <si>
    <t>30.08.2023 11:41:18</t>
  </si>
  <si>
    <t>30.08.2023 11:41:19</t>
  </si>
  <si>
    <t>30.08.2023 11:41:21</t>
  </si>
  <si>
    <t>30.08.2023 11:41:22</t>
  </si>
  <si>
    <t>30.08.2023 11:41:23</t>
  </si>
  <si>
    <t>30.08.2023 11:41:24</t>
  </si>
  <si>
    <t>30.08.2023 11:41:26</t>
  </si>
  <si>
    <t>30.08.2023 11:41:27</t>
  </si>
  <si>
    <t>30.08.2023 11:42:13</t>
  </si>
  <si>
    <t>30.08.2023 11:42:15</t>
  </si>
  <si>
    <t>30.08.2023 11:42:16</t>
  </si>
  <si>
    <t>30.08.2023 11:42:17</t>
  </si>
  <si>
    <t>30.08.2023 11:42:18</t>
  </si>
  <si>
    <t>30.08.2023 11:42:23</t>
  </si>
  <si>
    <t>30.08.2023 11:43:56</t>
  </si>
  <si>
    <t>30.08.2023 11:43:57</t>
  </si>
  <si>
    <t>30.08.2023 11:43:59</t>
  </si>
  <si>
    <t>30.08.2023 11:44:02</t>
  </si>
  <si>
    <t>30.08.2023 11:44:03</t>
  </si>
  <si>
    <t>30.08.2023 11:44:05</t>
  </si>
  <si>
    <t>30.08.2023 11:44:06</t>
  </si>
  <si>
    <t>30.08.2023 11:44:41</t>
  </si>
  <si>
    <t>30.08.2023 11:44:42</t>
  </si>
  <si>
    <t>30.08.2023 11:44:44</t>
  </si>
  <si>
    <t>30.08.2023 11:44:45</t>
  </si>
  <si>
    <t>30.08.2023 11:44:47</t>
  </si>
  <si>
    <t>30.08.2023 11:44:48</t>
  </si>
  <si>
    <t>30.08.2023 11:44:50</t>
  </si>
  <si>
    <t>30.08.2023 11:44:57</t>
  </si>
  <si>
    <t>30.08.2023 11:44:59</t>
  </si>
  <si>
    <t>30.08.2023 11:45:00</t>
  </si>
  <si>
    <t>30.08.2023 11:45:01</t>
  </si>
  <si>
    <t>30.08.2023 11:45:02</t>
  </si>
  <si>
    <t>30.08.2023 11:45:04</t>
  </si>
  <si>
    <t>30.08.2023 11:45:18</t>
  </si>
  <si>
    <t>30.08.2023 11:45:35</t>
  </si>
  <si>
    <t>30.08.2023 11:45:36</t>
  </si>
  <si>
    <t>30.08.2023 11:45:54</t>
  </si>
  <si>
    <t>30.08.2023 11:46:02</t>
  </si>
  <si>
    <t>30.08.2023 11:46:03</t>
  </si>
  <si>
    <t>30.08.2023 11:46:05</t>
  </si>
  <si>
    <t>30.08.2023 11:46:06</t>
  </si>
  <si>
    <t>30.08.2023 11:46:09</t>
  </si>
  <si>
    <t>30.08.2023 11:46:15</t>
  </si>
  <si>
    <t>30.08.2023 11:46:17</t>
  </si>
  <si>
    <t>30.08.2023 11:46:18</t>
  </si>
  <si>
    <t>30.08.2023 11:46:19</t>
  </si>
  <si>
    <t>30.08.2023 11:46:21</t>
  </si>
  <si>
    <t>30.08.2023 11:46:39</t>
  </si>
  <si>
    <t>30.08.2023 11:46:42</t>
  </si>
  <si>
    <t>30.08.2023 11:46:43</t>
  </si>
  <si>
    <t>30.08.2023 11:46:45</t>
  </si>
  <si>
    <t>30.08.2023 11:46:46</t>
  </si>
  <si>
    <t>30.08.2023 11:47:01</t>
  </si>
  <si>
    <t>30.08.2023 11:47:02</t>
  </si>
  <si>
    <t>30.08.2023 11:47:04</t>
  </si>
  <si>
    <t>30.08.2023 11:47:05</t>
  </si>
  <si>
    <t>30.08.2023 11:47:06</t>
  </si>
  <si>
    <t>30.08.2023 11:47:07</t>
  </si>
  <si>
    <t>30.08.2023 11:47:10</t>
  </si>
  <si>
    <t>30.08.2023 11:47:11</t>
  </si>
  <si>
    <t>30.08.2023 11:47:13</t>
  </si>
  <si>
    <t>30.08.2023 11:47:18</t>
  </si>
  <si>
    <t>30.08.2023 11:47:27</t>
  </si>
  <si>
    <t>30.08.2023 11:47:29</t>
  </si>
  <si>
    <t>30.08.2023 11:47:30</t>
  </si>
  <si>
    <t>30.08.2023 11:47:31</t>
  </si>
  <si>
    <t>30.08.2023 11:47:32</t>
  </si>
  <si>
    <t>30.08.2023 11:47:34</t>
  </si>
  <si>
    <t>30.08.2023 11:47:35</t>
  </si>
  <si>
    <t>30.08.2023 11:47:39</t>
  </si>
  <si>
    <t>30.08.2023 11:47:44</t>
  </si>
  <si>
    <t>30.08.2023 11:47:51</t>
  </si>
  <si>
    <t>30.08.2023 11:47:54</t>
  </si>
  <si>
    <t>30.08.2023 11:47:55</t>
  </si>
  <si>
    <t>30.08.2023 11:47:57</t>
  </si>
  <si>
    <t>30.08.2023 11:47:58</t>
  </si>
  <si>
    <t>30.08.2023 11:48:00</t>
  </si>
  <si>
    <t>30.08.2023 11:48:01</t>
  </si>
  <si>
    <t>30.08.2023 11:48:03</t>
  </si>
  <si>
    <t>30.08.2023 11:48:10</t>
  </si>
  <si>
    <t>30.08.2023 11:48:12</t>
  </si>
  <si>
    <t>30.08.2023 11:48:13</t>
  </si>
  <si>
    <t>30.08.2023 11:48:15</t>
  </si>
  <si>
    <t>30.08.2023 11:48:16</t>
  </si>
  <si>
    <t>30.08.2023 11:48:18</t>
  </si>
  <si>
    <t>30.08.2023 11:48:19</t>
  </si>
  <si>
    <t>30.08.2023 11:48:21</t>
  </si>
  <si>
    <t>30.08.2023 11:48:25</t>
  </si>
  <si>
    <t>30.08.2023 11:48:28</t>
  </si>
  <si>
    <t>30.08.2023 11:48:31</t>
  </si>
  <si>
    <t>30.08.2023 11:48:32</t>
  </si>
  <si>
    <t>30.08.2023 11:48:34</t>
  </si>
  <si>
    <t>30.08.2023 11:48:35</t>
  </si>
  <si>
    <t>30.08.2023 11:48:38</t>
  </si>
  <si>
    <t>30.08.2023 11:48:44</t>
  </si>
  <si>
    <t>30.08.2023 11:49:32</t>
  </si>
  <si>
    <t>30.08.2023 11:49:33</t>
  </si>
  <si>
    <t>30.08.2023 11:49:35</t>
  </si>
  <si>
    <t>30.08.2023 11:49:36</t>
  </si>
  <si>
    <t>30.08.2023 11:49:38</t>
  </si>
  <si>
    <t>30.08.2023 11:49:39</t>
  </si>
  <si>
    <t>30.08.2023 11:49:41</t>
  </si>
  <si>
    <t>30.08.2023 11:50:26</t>
  </si>
  <si>
    <t>30.08.2023 11:50:27</t>
  </si>
  <si>
    <t>30.08.2023 11:50:30</t>
  </si>
  <si>
    <t>30.08.2023 11:50:32</t>
  </si>
  <si>
    <t>30.08.2023 11:50:33</t>
  </si>
  <si>
    <t>30.08.2023 11:50:35</t>
  </si>
  <si>
    <t>30.08.2023 11:50:36</t>
  </si>
  <si>
    <t>30.08.2023 11:50:38</t>
  </si>
  <si>
    <t>30.08.2023 11:50:39</t>
  </si>
  <si>
    <t>30.08.2023 11:50:41</t>
  </si>
  <si>
    <t>30.08.2023 11:50:42</t>
  </si>
  <si>
    <t>30.08.2023 11:50:44</t>
  </si>
  <si>
    <t>30.08.2023 11:51:24</t>
  </si>
  <si>
    <t>30.08.2023 11:51:25</t>
  </si>
  <si>
    <t>30.08.2023 11:51:27</t>
  </si>
  <si>
    <t>30.08.2023 11:51:28</t>
  </si>
  <si>
    <t>30.08.2023 11:51:29</t>
  </si>
  <si>
    <t>30.08.2023 11:51:30</t>
  </si>
  <si>
    <t>30.08.2023 11:51:32</t>
  </si>
  <si>
    <t>30.08.2023 11:52:03</t>
  </si>
  <si>
    <t>30.08.2023 11:52:04</t>
  </si>
  <si>
    <t>30.08.2023 11:52:06</t>
  </si>
  <si>
    <t>30.08.2023 11:52:07</t>
  </si>
  <si>
    <t>30.08.2023 11:52:08</t>
  </si>
  <si>
    <t>30.08.2023 11:52:09</t>
  </si>
  <si>
    <t>30.08.2023 11:52:11</t>
  </si>
  <si>
    <t>30.08.2023 11:52:12</t>
  </si>
  <si>
    <t>30.08.2023 11:54:49</t>
  </si>
  <si>
    <t>30.08.2023 11:54:51</t>
  </si>
  <si>
    <t>30.08.2023 11:55:37</t>
  </si>
  <si>
    <t>30.08.2023 11:55:40</t>
  </si>
  <si>
    <t>30.08.2023 11:55:41</t>
  </si>
  <si>
    <t>30.08.2023 11:55:43</t>
  </si>
  <si>
    <t>30.08.2023 11:55:52</t>
  </si>
  <si>
    <t>30.08.2023 11:55:53</t>
  </si>
  <si>
    <t>30.08.2023 11:55:56</t>
  </si>
  <si>
    <t>30.08.2023 11:55:58</t>
  </si>
  <si>
    <t>30.08.2023 11:55:59</t>
  </si>
  <si>
    <t>30.08.2023 11:56:01</t>
  </si>
  <si>
    <t>30.08.2023 11:57:16</t>
  </si>
  <si>
    <t>30.08.2023 11:57:17</t>
  </si>
  <si>
    <t>30.08.2023 11:57:19</t>
  </si>
  <si>
    <t>30.08.2023 11:57:20</t>
  </si>
  <si>
    <t>30.08.2023 11:57:21</t>
  </si>
  <si>
    <t>30.08.2023 11:57:23</t>
  </si>
  <si>
    <t>30.08.2023 11:57:24</t>
  </si>
  <si>
    <t>30.08.2023 11:57:25</t>
  </si>
  <si>
    <t>30.08.2023 11:57:26</t>
  </si>
  <si>
    <t>30.08.2023 11:57:31</t>
  </si>
  <si>
    <t>30.08.2023 11:57:32</t>
  </si>
  <si>
    <t>30.08.2023 11:57:34</t>
  </si>
  <si>
    <t>30.08.2023 11:57:35</t>
  </si>
  <si>
    <t>30.08.2023 11:59:07</t>
  </si>
  <si>
    <t>30.08.2023 11:59:08</t>
  </si>
  <si>
    <t>30.08.2023 11:59:09</t>
  </si>
  <si>
    <t>30.08.2023 11:59:11</t>
  </si>
  <si>
    <t>30.08.2023 11:59:12</t>
  </si>
  <si>
    <t>30.08.2023 11:59:13</t>
  </si>
  <si>
    <t>30.08.2023 11:59:14</t>
  </si>
  <si>
    <t>30.08.2023 12:00:05</t>
  </si>
  <si>
    <t>30.08.2023 12:00:07</t>
  </si>
  <si>
    <t>30.08.2023 12:00:10</t>
  </si>
  <si>
    <t>30.08.2023 12:00:11</t>
  </si>
  <si>
    <t>30.08.2023 12:00:13</t>
  </si>
  <si>
    <t>30.08.2023 12:00:14</t>
  </si>
  <si>
    <t>30.08.2023 12:00:26</t>
  </si>
  <si>
    <t>30.08.2023 12:00:29</t>
  </si>
  <si>
    <t>30.08.2023 12:00:31</t>
  </si>
  <si>
    <t>30.08.2023 12:00:32</t>
  </si>
  <si>
    <t>30.08.2023 12:02:58</t>
  </si>
  <si>
    <t>30.08.2023 12:02:59</t>
  </si>
  <si>
    <t>30.08.2023 12:03:01</t>
  </si>
  <si>
    <t>30.08.2023 12:03:04</t>
  </si>
  <si>
    <t>30.08.2023 12:03:23</t>
  </si>
  <si>
    <t>30.08.2023 12:03:25</t>
  </si>
  <si>
    <t>30.08.2023 12:03:26</t>
  </si>
  <si>
    <t>30.08.2023 12:03:39</t>
  </si>
  <si>
    <t>30.08.2023 12:03:41</t>
  </si>
  <si>
    <t>30.08.2023 12:03:42</t>
  </si>
  <si>
    <t>30.08.2023 12:03:43</t>
  </si>
  <si>
    <t>30.08.2023 12:03:44</t>
  </si>
  <si>
    <t>30.08.2023 12:03:47</t>
  </si>
  <si>
    <t>30.08.2023 12:03:49</t>
  </si>
  <si>
    <t>30.08.2023 12:03:51</t>
  </si>
  <si>
    <t>30.08.2023 12:03:53</t>
  </si>
  <si>
    <t>30.08.2023 12:03:54</t>
  </si>
  <si>
    <t>30.08.2023 12:03:55</t>
  </si>
  <si>
    <t>30.08.2023 12:03:57</t>
  </si>
  <si>
    <t>30.08.2023 12:03:58</t>
  </si>
  <si>
    <t>30.08.2023 12:03:59</t>
  </si>
  <si>
    <t>30.08.2023 12:04:00</t>
  </si>
  <si>
    <t>30.08.2023 12:04:02</t>
  </si>
  <si>
    <t>30.08.2023 12:04:03</t>
  </si>
  <si>
    <t>30.08.2023 12:04:04</t>
  </si>
  <si>
    <t>30.08.2023 12:04:05</t>
  </si>
  <si>
    <t>30.08.2023 12:04:37</t>
  </si>
  <si>
    <t>30.08.2023 12:04:38</t>
  </si>
  <si>
    <t>30.08.2023 12:04:39</t>
  </si>
  <si>
    <t>30.08.2023 12:04:41</t>
  </si>
  <si>
    <t>30.08.2023 12:04:42</t>
  </si>
  <si>
    <t>30.08.2023 12:09:19</t>
  </si>
  <si>
    <t>30.08.2023 12:09:21</t>
  </si>
  <si>
    <t>30.08.2023 12:09:22</t>
  </si>
  <si>
    <t>30.08.2023 12:09:23</t>
  </si>
  <si>
    <t>30.08.2023 12:09:24</t>
  </si>
  <si>
    <t>30.08.2023 12:09:26</t>
  </si>
  <si>
    <t>30.08.2023 12:09:27</t>
  </si>
  <si>
    <t>30.08.2023 12:09:37</t>
  </si>
  <si>
    <t>30.08.2023 12:09:39</t>
  </si>
  <si>
    <t>30.08.2023 12:09:40</t>
  </si>
  <si>
    <t>30.08.2023 12:09:46</t>
  </si>
  <si>
    <t>30.08.2023 12:10:58</t>
  </si>
  <si>
    <t>30.08.2023 12:11:00</t>
  </si>
  <si>
    <t>30.08.2023 12:11:01</t>
  </si>
  <si>
    <t>30.08.2023 12:11:02</t>
  </si>
  <si>
    <t>30.08.2023 12:11:17</t>
  </si>
  <si>
    <t>30.08.2023 12:11:18</t>
  </si>
  <si>
    <t>30.08.2023 12:11:20</t>
  </si>
  <si>
    <t>30.08.2023 12:11:21</t>
  </si>
  <si>
    <t>30.08.2023 12:11:23</t>
  </si>
  <si>
    <t>30.08.2023 12:11:27</t>
  </si>
  <si>
    <t>30.08.2023 12:11:29</t>
  </si>
  <si>
    <t>30.08.2023 12:11:30</t>
  </si>
  <si>
    <t>30.08.2023 12:11:31</t>
  </si>
  <si>
    <t>30.08.2023 12:11:33</t>
  </si>
  <si>
    <t>30.08.2023 12:11:34</t>
  </si>
  <si>
    <t>30.08.2023 12:11:35</t>
  </si>
  <si>
    <t>30.08.2023 12:11:36</t>
  </si>
  <si>
    <t>30.08.2023 12:11:38</t>
  </si>
  <si>
    <t>30.08.2023 12:11:39</t>
  </si>
  <si>
    <t>30.08.2023 12:11:40</t>
  </si>
  <si>
    <t>30.08.2023 12:11:41</t>
  </si>
  <si>
    <t>30.08.2023 12:11:43</t>
  </si>
  <si>
    <t>30.08.2023 12:11:57</t>
  </si>
  <si>
    <t>30.08.2023 12:11:59</t>
  </si>
  <si>
    <t>30.08.2023 12:12:00</t>
  </si>
  <si>
    <t>30.08.2023 12:12:01</t>
  </si>
  <si>
    <t>30.08.2023 12:12:03</t>
  </si>
  <si>
    <t>30.08.2023 12:12:04</t>
  </si>
  <si>
    <t>30.08.2023 12:12:28</t>
  </si>
  <si>
    <t>30.08.2023 12:12:37</t>
  </si>
  <si>
    <t>30.08.2023 12:12:38</t>
  </si>
  <si>
    <t>30.08.2023 12:12:39</t>
  </si>
  <si>
    <t>30.08.2023 12:12:41</t>
  </si>
  <si>
    <t>30.08.2023 12:12:42</t>
  </si>
  <si>
    <t>30.08.2023 12:12:43</t>
  </si>
  <si>
    <t>30.08.2023 12:12:46</t>
  </si>
  <si>
    <t>30.08.2023 12:12:47</t>
  </si>
  <si>
    <t>30.08.2023 12:13:14</t>
  </si>
  <si>
    <t>30.08.2023 12:13:16</t>
  </si>
  <si>
    <t>30.08.2023 12:13:17</t>
  </si>
  <si>
    <t>30.08.2023 12:13:18</t>
  </si>
  <si>
    <t>30.08.2023 12:13:22</t>
  </si>
  <si>
    <t>30.08.2023 12:13:28</t>
  </si>
  <si>
    <t>30.08.2023 12:13:33</t>
  </si>
  <si>
    <t>30.08.2023 12:13:34</t>
  </si>
  <si>
    <t>30.08.2023 12:13:36</t>
  </si>
  <si>
    <t>30.08.2023 12:13:37</t>
  </si>
  <si>
    <t>30.08.2023 12:13:39</t>
  </si>
  <si>
    <t>30.08.2023 12:13:40</t>
  </si>
  <si>
    <t>30.08.2023 12:13:42</t>
  </si>
  <si>
    <t>30.08.2023 12:13:45</t>
  </si>
  <si>
    <t>30.08.2023 12:13:46</t>
  </si>
  <si>
    <t>30.08.2023 12:13:48</t>
  </si>
  <si>
    <t>30.08.2023 12:13:49</t>
  </si>
  <si>
    <t>30.08.2023 12:14:33</t>
  </si>
  <si>
    <t>30.08.2023 12:14:34</t>
  </si>
  <si>
    <t>30.08.2023 12:14:36</t>
  </si>
  <si>
    <t>30.08.2023 12:14:37</t>
  </si>
  <si>
    <t>30.08.2023 12:14:39</t>
  </si>
  <si>
    <t>30.08.2023 12:14:40</t>
  </si>
  <si>
    <t>30.08.2023 12:14:42</t>
  </si>
  <si>
    <t>30.08.2023 12:14:43</t>
  </si>
  <si>
    <t>30.08.2023 12:14:45</t>
  </si>
  <si>
    <t>30.08.2023 12:14:49</t>
  </si>
  <si>
    <t>30.08.2023 12:14:52</t>
  </si>
  <si>
    <t>30.08.2023 12:15:42</t>
  </si>
  <si>
    <t>30.08.2023 12:15:43</t>
  </si>
  <si>
    <t>30.08.2023 12:15:44</t>
  </si>
  <si>
    <t>30.08.2023 12:15:46</t>
  </si>
  <si>
    <t>30.08.2023 12:15:47</t>
  </si>
  <si>
    <t>30.08.2023 12:15:50</t>
  </si>
  <si>
    <t>30.08.2023 12:16:08</t>
  </si>
  <si>
    <t>30.08.2023 12:16:09</t>
  </si>
  <si>
    <t>30.08.2023 12:16:10</t>
  </si>
  <si>
    <t>30.08.2023 12:16:12</t>
  </si>
  <si>
    <t>30.08.2023 12:17:02</t>
  </si>
  <si>
    <t>30.08.2023 12:17:04</t>
  </si>
  <si>
    <t>30.08.2023 12:17:05</t>
  </si>
  <si>
    <t>30.08.2023 12:17:09</t>
  </si>
  <si>
    <t>30.08.2023 12:17:11</t>
  </si>
  <si>
    <t>30.08.2023 12:17:14</t>
  </si>
  <si>
    <t>30.08.2023 12:17:19</t>
  </si>
  <si>
    <t>30.08.2023 12:17:25</t>
  </si>
  <si>
    <t>30.08.2023 12:17:30</t>
  </si>
  <si>
    <t>30.08.2023 12:17:31</t>
  </si>
  <si>
    <t>30.08.2023 12:17:33</t>
  </si>
  <si>
    <t>30.08.2023 12:17:40</t>
  </si>
  <si>
    <t>30.08.2023 12:17:42</t>
  </si>
  <si>
    <t>30.08.2023 12:17:43</t>
  </si>
  <si>
    <t>30.08.2023 12:17:44</t>
  </si>
  <si>
    <t>30.08.2023 12:17:46</t>
  </si>
  <si>
    <t>30.08.2023 12:17:47</t>
  </si>
  <si>
    <t>30.08.2023 12:17:48</t>
  </si>
  <si>
    <t>30.08.2023 12:17:49</t>
  </si>
  <si>
    <t>30.08.2023 12:18:01</t>
  </si>
  <si>
    <t>30.08.2023 12:18:03</t>
  </si>
  <si>
    <t>30.08.2023 12:18:04</t>
  </si>
  <si>
    <t>30.08.2023 12:18:07</t>
  </si>
  <si>
    <t>30.08.2023 12:18:09</t>
  </si>
  <si>
    <t>30.08.2023 12:18:10</t>
  </si>
  <si>
    <t>30.08.2023 12:18:12</t>
  </si>
  <si>
    <t>30.08.2023 12:18:13</t>
  </si>
  <si>
    <t>30.08.2023 12:18:25</t>
  </si>
  <si>
    <t>30.08.2023 12:18:26</t>
  </si>
  <si>
    <t>30.08.2023 12:18:28</t>
  </si>
  <si>
    <t>30.08.2023 12:18:29</t>
  </si>
  <si>
    <t>30.08.2023 12:18:30</t>
  </si>
  <si>
    <t>30.08.2023 12:18:33</t>
  </si>
  <si>
    <t>30.08.2023 12:18:34</t>
  </si>
  <si>
    <t>30.08.2023 12:18:37</t>
  </si>
  <si>
    <t>30.08.2023 12:18:38</t>
  </si>
  <si>
    <t>30.08.2023 12:18:40</t>
  </si>
  <si>
    <t>30.08.2023 12:18:41</t>
  </si>
  <si>
    <t>30.08.2023 12:18:43</t>
  </si>
  <si>
    <t>30.08.2023 12:19:25</t>
  </si>
  <si>
    <t>30.08.2023 12:19:26</t>
  </si>
  <si>
    <t>30.08.2023 12:19:28</t>
  </si>
  <si>
    <t>30.08.2023 12:19:29</t>
  </si>
  <si>
    <t>30.08.2023 12:19:32</t>
  </si>
  <si>
    <t>30.08.2023 12:19:34</t>
  </si>
  <si>
    <t>30.08.2023 12:19:35</t>
  </si>
  <si>
    <t>30.08.2023 12:19:37</t>
  </si>
  <si>
    <t>30.08.2023 12:19:38</t>
  </si>
  <si>
    <t>30.08.2023 12:19:47</t>
  </si>
  <si>
    <t>30.08.2023 12:19:49</t>
  </si>
  <si>
    <t>30.08.2023 12:19:50</t>
  </si>
  <si>
    <t>30.08.2023 12:19:51</t>
  </si>
  <si>
    <t>30.08.2023 12:19:52</t>
  </si>
  <si>
    <t>30.08.2023 12:19:54</t>
  </si>
  <si>
    <t>30.08.2023 12:19:55</t>
  </si>
  <si>
    <t>30.08.2023 12:20:17</t>
  </si>
  <si>
    <t>30.08.2023 12:22:01</t>
  </si>
  <si>
    <t>30.08.2023 12:22:02</t>
  </si>
  <si>
    <t>30.08.2023 12:22:04</t>
  </si>
  <si>
    <t>30.08.2023 12:22:05</t>
  </si>
  <si>
    <t>30.08.2023 12:22:07</t>
  </si>
  <si>
    <t>30.08.2023 12:22:08</t>
  </si>
  <si>
    <t>30.08.2023 12:22:10</t>
  </si>
  <si>
    <t>30.08.2023 12:22:55</t>
  </si>
  <si>
    <t>30.08.2023 12:22:56</t>
  </si>
  <si>
    <t>30.08.2023 12:22:58</t>
  </si>
  <si>
    <t>30.08.2023 12:22:59</t>
  </si>
  <si>
    <t>30.08.2023 12:23:01</t>
  </si>
  <si>
    <t>30.08.2023 12:23:02</t>
  </si>
  <si>
    <t>30.08.2023 12:23:04</t>
  </si>
  <si>
    <t>30.08.2023 12:23:13</t>
  </si>
  <si>
    <t>30.08.2023 12:23:14</t>
  </si>
  <si>
    <t>30.08.2023 12:23:15</t>
  </si>
  <si>
    <t>30.08.2023 12:24:08</t>
  </si>
  <si>
    <t>30.08.2023 12:24:09</t>
  </si>
  <si>
    <t>30.08.2023 12:24:10</t>
  </si>
  <si>
    <t>30.08.2023 12:24:12</t>
  </si>
  <si>
    <t>30.08.2023 12:24:14</t>
  </si>
  <si>
    <t>30.08.2023 12:24:59</t>
  </si>
  <si>
    <t>30.08.2023 12:25:01</t>
  </si>
  <si>
    <t>30.08.2023 12:25:02</t>
  </si>
  <si>
    <t>30.08.2023 12:25:04</t>
  </si>
  <si>
    <t>30.08.2023 12:25:20</t>
  </si>
  <si>
    <t>30.08.2023 12:25:22</t>
  </si>
  <si>
    <t>30.08.2023 12:25:23</t>
  </si>
  <si>
    <t>30.08.2023 12:25:24</t>
  </si>
  <si>
    <t>30.08.2023 12:25:25</t>
  </si>
  <si>
    <t>30.08.2023 12:25:28</t>
  </si>
  <si>
    <t>30.08.2023 12:26:16</t>
  </si>
  <si>
    <t>30.08.2023 12:26:19</t>
  </si>
  <si>
    <t>30.08.2023 12:26:22</t>
  </si>
  <si>
    <t>30.08.2023 12:26:24</t>
  </si>
  <si>
    <t>30.08.2023 12:26:25</t>
  </si>
  <si>
    <t>30.08.2023 12:26:27</t>
  </si>
  <si>
    <t>30.08.2023 12:26:28</t>
  </si>
  <si>
    <t>30.08.2023 12:26:30</t>
  </si>
  <si>
    <t>30.08.2023 12:26:31</t>
  </si>
  <si>
    <t>30.08.2023 12:26:32</t>
  </si>
  <si>
    <t>30.08.2023 12:27:19</t>
  </si>
  <si>
    <t>30.08.2023 12:27:20</t>
  </si>
  <si>
    <t>30.08.2023 12:27:21</t>
  </si>
  <si>
    <t>30.08.2023 12:27:23</t>
  </si>
  <si>
    <t>30.08.2023 12:27:33</t>
  </si>
  <si>
    <t>30.08.2023 12:27:34</t>
  </si>
  <si>
    <t>30.08.2023 12:27:35</t>
  </si>
  <si>
    <t>30.08.2023 12:27:37</t>
  </si>
  <si>
    <t>30.08.2023 12:27:38</t>
  </si>
  <si>
    <t>30.08.2023 12:27:51</t>
  </si>
  <si>
    <t>30.08.2023 12:27:53</t>
  </si>
  <si>
    <t>30.08.2023 12:27:54</t>
  </si>
  <si>
    <t>30.08.2023 12:27:55</t>
  </si>
  <si>
    <t>30.08.2023 12:27:57</t>
  </si>
  <si>
    <t>30.08.2023 12:28:20</t>
  </si>
  <si>
    <t>30.08.2023 12:28:26</t>
  </si>
  <si>
    <t>30.08.2023 12:28:55</t>
  </si>
  <si>
    <t>30.08.2023 12:28:56</t>
  </si>
  <si>
    <t>30.08.2023 12:28:58</t>
  </si>
  <si>
    <t>30.08.2023 12:29:01</t>
  </si>
  <si>
    <t>30.08.2023 12:29:02</t>
  </si>
  <si>
    <t>30.08.2023 12:30:22</t>
  </si>
  <si>
    <t>30.08.2023 12:30:23</t>
  </si>
  <si>
    <t>30.08.2023 12:30:25</t>
  </si>
  <si>
    <t>30.08.2023 12:30:29</t>
  </si>
  <si>
    <t>30.08.2023 12:30:31</t>
  </si>
  <si>
    <t>30.08.2023 12:30:32</t>
  </si>
  <si>
    <t>30.08.2023 12:30:33</t>
  </si>
  <si>
    <t>30.08.2023 12:30:35</t>
  </si>
  <si>
    <t>30.08.2023 12:30:36</t>
  </si>
  <si>
    <t>30.08.2023 12:30:37</t>
  </si>
  <si>
    <t>30.08.2023 12:30:40</t>
  </si>
  <si>
    <t>30.08.2023 12:30:41</t>
  </si>
  <si>
    <t>30.08.2023 12:30:43</t>
  </si>
  <si>
    <t>30.08.2023 12:30:44</t>
  </si>
  <si>
    <t>30.08.2023 12:30:45</t>
  </si>
  <si>
    <t>30.08.2023 12:30:46</t>
  </si>
  <si>
    <t>30.08.2023 12:30:48</t>
  </si>
  <si>
    <t>30.08.2023 12:30:49</t>
  </si>
  <si>
    <t>30.08.2023 12:30:50</t>
  </si>
  <si>
    <t>30.08.2023 12:31:06</t>
  </si>
  <si>
    <t>30.08.2023 12:31:08</t>
  </si>
  <si>
    <t>30.08.2023 12:32:14</t>
  </si>
  <si>
    <t>30.08.2023 12:32:15</t>
  </si>
  <si>
    <t>30.08.2023 12:32:18</t>
  </si>
  <si>
    <t>30.08.2023 12:32:20</t>
  </si>
  <si>
    <t>30.08.2023 12:32:21</t>
  </si>
  <si>
    <t>30.08.2023 12:32:23</t>
  </si>
  <si>
    <t>30.08.2023 12:32:24</t>
  </si>
  <si>
    <t>30.08.2023 12:32:26</t>
  </si>
  <si>
    <t>30.08.2023 12:35:17</t>
  </si>
  <si>
    <t>30.08.2023 12:35:18</t>
  </si>
  <si>
    <t>30.08.2023 12:35:20</t>
  </si>
  <si>
    <t>30.08.2023 12:35:21</t>
  </si>
  <si>
    <t>30.08.2023 12:35:22</t>
  </si>
  <si>
    <t>30.08.2023 12:35:54</t>
  </si>
  <si>
    <t>30.08.2023 12:35:58</t>
  </si>
  <si>
    <t>30.08.2023 12:36:00</t>
  </si>
  <si>
    <t>30.08.2023 12:36:01</t>
  </si>
  <si>
    <t>30.08.2023 12:36:43</t>
  </si>
  <si>
    <t>30.08.2023 12:36:45</t>
  </si>
  <si>
    <t>30.08.2023 12:36:46</t>
  </si>
  <si>
    <t>30.08.2023 12:36:47</t>
  </si>
  <si>
    <t>30.08.2023 12:36:48</t>
  </si>
  <si>
    <t>30.08.2023 12:36:50</t>
  </si>
  <si>
    <t>30.08.2023 12:36:52</t>
  </si>
  <si>
    <t>30.08.2023 12:36:54</t>
  </si>
  <si>
    <t>30.08.2023 12:36:55</t>
  </si>
  <si>
    <t>30.08.2023 12:37:16</t>
  </si>
  <si>
    <t>30.08.2023 12:37:18</t>
  </si>
  <si>
    <t>30.08.2023 12:37:19</t>
  </si>
  <si>
    <t>30.08.2023 12:37:21</t>
  </si>
  <si>
    <t>30.08.2023 12:37:22</t>
  </si>
  <si>
    <t>30.08.2023 12:38:36</t>
  </si>
  <si>
    <t>30.08.2023 12:38:37</t>
  </si>
  <si>
    <t>30.08.2023 12:38:39</t>
  </si>
  <si>
    <t>30.08.2023 12:38:43</t>
  </si>
  <si>
    <t>30.08.2023 12:38:45</t>
  </si>
  <si>
    <t>30.08.2023 12:38:46</t>
  </si>
  <si>
    <t>30.08.2023 12:38:49</t>
  </si>
  <si>
    <t>30.08.2023 12:38:51</t>
  </si>
  <si>
    <t>30.08.2023 12:38:52</t>
  </si>
  <si>
    <t>30.08.2023 12:38:54</t>
  </si>
  <si>
    <t>30.08.2023 12:38:55</t>
  </si>
  <si>
    <t>30.08.2023 12:38:56</t>
  </si>
  <si>
    <t>30.08.2023 12:38:57</t>
  </si>
  <si>
    <t>30.08.2023 12:39:12</t>
  </si>
  <si>
    <t>30.08.2023 12:39:14</t>
  </si>
  <si>
    <t>30.08.2023 12:39:15</t>
  </si>
  <si>
    <t>30.08.2023 12:39:16</t>
  </si>
  <si>
    <t>30.08.2023 12:39:49</t>
  </si>
  <si>
    <t>30.08.2023 12:39:50</t>
  </si>
  <si>
    <t>30.08.2023 12:39:52</t>
  </si>
  <si>
    <t>30.08.2023 12:39:55</t>
  </si>
  <si>
    <t>30.08.2023 12:39:56</t>
  </si>
  <si>
    <t>30.08.2023 12:39:58</t>
  </si>
  <si>
    <t>30.08.2023 12:39:59</t>
  </si>
  <si>
    <t>30.08.2023 12:40:10</t>
  </si>
  <si>
    <t>30.08.2023 12:40:11</t>
  </si>
  <si>
    <t>30.08.2023 12:40:13</t>
  </si>
  <si>
    <t>30.08.2023 12:40:20</t>
  </si>
  <si>
    <t>30.08.2023 12:40:21</t>
  </si>
  <si>
    <t>30.08.2023 12:40:23</t>
  </si>
  <si>
    <t>30.08.2023 12:40:26</t>
  </si>
  <si>
    <t>30.08.2023 12:40:36</t>
  </si>
  <si>
    <t>30.08.2023 12:40:38</t>
  </si>
  <si>
    <t>30.08.2023 12:40:39</t>
  </si>
  <si>
    <t>30.08.2023 12:40:40</t>
  </si>
  <si>
    <t>30.08.2023 12:40:42</t>
  </si>
  <si>
    <t>30.08.2023 12:40:43</t>
  </si>
  <si>
    <t>30.08.2023 12:40:44</t>
  </si>
  <si>
    <t>30.08.2023 12:40:45</t>
  </si>
  <si>
    <t>30.08.2023 12:40:47</t>
  </si>
  <si>
    <t>30.08.2023 12:40:48</t>
  </si>
  <si>
    <t>30.08.2023 12:40:52</t>
  </si>
  <si>
    <t>30.08.2023 12:40:57</t>
  </si>
  <si>
    <t>30.08.2023 12:41:00</t>
  </si>
  <si>
    <t>30.08.2023 12:41:03</t>
  </si>
  <si>
    <t>30.08.2023 12:41:04</t>
  </si>
  <si>
    <t>30.08.2023 12:41:06</t>
  </si>
  <si>
    <t>30.08.2023 12:41:07</t>
  </si>
  <si>
    <t>30.08.2023 12:41:09</t>
  </si>
  <si>
    <t>30.08.2023 12:41:25</t>
  </si>
  <si>
    <t>30.08.2023 12:41:27</t>
  </si>
  <si>
    <t>30.08.2023 12:41:28</t>
  </si>
  <si>
    <t>30.08.2023 12:41:31</t>
  </si>
  <si>
    <t>30.08.2023 12:42:22</t>
  </si>
  <si>
    <t>30.08.2023 12:42:24</t>
  </si>
  <si>
    <t>30.08.2023 12:42:25</t>
  </si>
  <si>
    <t>30.08.2023 12:42:26</t>
  </si>
  <si>
    <t>30.08.2023 12:42:27</t>
  </si>
  <si>
    <t>30.08.2023 12:42:29</t>
  </si>
  <si>
    <t>30.08.2023 12:42:31</t>
  </si>
  <si>
    <t>30.08.2023 12:42:58</t>
  </si>
  <si>
    <t>30.08.2023 12:43:00</t>
  </si>
  <si>
    <t>30.08.2023 12:43:01</t>
  </si>
  <si>
    <t>30.08.2023 12:43:02</t>
  </si>
  <si>
    <t>30.08.2023 12:43:04</t>
  </si>
  <si>
    <t>30.08.2023 12:43:05</t>
  </si>
  <si>
    <t>30.08.2023 12:43:06</t>
  </si>
  <si>
    <t>30.08.2023 12:43:09</t>
  </si>
  <si>
    <t>30.08.2023 12:43:13</t>
  </si>
  <si>
    <t>30.08.2023 12:43:19</t>
  </si>
  <si>
    <t>30.08.2023 12:43:21</t>
  </si>
  <si>
    <t>30.08.2023 12:43:24</t>
  </si>
  <si>
    <t>30.08.2023 12:43:27</t>
  </si>
  <si>
    <t>30.08.2023 12:43:28</t>
  </si>
  <si>
    <t>30.08.2023 12:43:30</t>
  </si>
  <si>
    <t>30.08.2023 12:43:34</t>
  </si>
  <si>
    <t>30.08.2023 12:44:57</t>
  </si>
  <si>
    <t>30.08.2023 12:44:58</t>
  </si>
  <si>
    <t>30.08.2023 12:45:00</t>
  </si>
  <si>
    <t>30.08.2023 12:45:01</t>
  </si>
  <si>
    <t>30.08.2023 12:45:03</t>
  </si>
  <si>
    <t>30.08.2023 12:45:04</t>
  </si>
  <si>
    <t>30.08.2023 12:45:09</t>
  </si>
  <si>
    <t>30.08.2023 12:45:12</t>
  </si>
  <si>
    <t>30.08.2023 12:45:15</t>
  </si>
  <si>
    <t>30.08.2023 12:45:16</t>
  </si>
  <si>
    <t>30.08.2023 12:45:18</t>
  </si>
  <si>
    <t>30.08.2023 12:45:19</t>
  </si>
  <si>
    <t>30.08.2023 12:45:28</t>
  </si>
  <si>
    <t>30.08.2023 12:45:31</t>
  </si>
  <si>
    <t>30.08.2023 12:45:34</t>
  </si>
  <si>
    <t>30.08.2023 12:45:36</t>
  </si>
  <si>
    <t>30.08.2023 12:45:37</t>
  </si>
  <si>
    <t>30.08.2023 12:45:39</t>
  </si>
  <si>
    <t>30.08.2023 12:45:40</t>
  </si>
  <si>
    <t>30.08.2023 12:45:42</t>
  </si>
  <si>
    <t>30.08.2023 12:46:27</t>
  </si>
  <si>
    <t>30.08.2023 12:46:37</t>
  </si>
  <si>
    <t>30.08.2023 12:46:39</t>
  </si>
  <si>
    <t>30.08.2023 12:46:40</t>
  </si>
  <si>
    <t>30.08.2023 12:47:14</t>
  </si>
  <si>
    <t>30.08.2023 12:47:16</t>
  </si>
  <si>
    <t>30.08.2023 12:47:17</t>
  </si>
  <si>
    <t>30.08.2023 12:47:18</t>
  </si>
  <si>
    <t>30.08.2023 12:49:30</t>
  </si>
  <si>
    <t>30.08.2023 12:49:31</t>
  </si>
  <si>
    <t>30.08.2023 12:49:33</t>
  </si>
  <si>
    <t>30.08.2023 12:49:34</t>
  </si>
  <si>
    <t>30.08.2023 12:49:38</t>
  </si>
  <si>
    <t>30.08.2023 12:49:40</t>
  </si>
  <si>
    <t>30.08.2023 12:52:03</t>
  </si>
  <si>
    <t>30.08.2023 12:52:05</t>
  </si>
  <si>
    <t>30.08.2023 12:52:06</t>
  </si>
  <si>
    <t>30.08.2023 12:52:09</t>
  </si>
  <si>
    <t>30.08.2023 12:52:12</t>
  </si>
  <si>
    <t>30.08.2023 12:52:14</t>
  </si>
  <si>
    <t>30.08.2023 12:52:15</t>
  </si>
  <si>
    <t>30.08.2023 12:52:17</t>
  </si>
  <si>
    <t>30.08.2023 12:52:18</t>
  </si>
  <si>
    <t>30.08.2023 12:52:20</t>
  </si>
  <si>
    <t>30.08.2023 12:52:30</t>
  </si>
  <si>
    <t>30.08.2023 12:52:32</t>
  </si>
  <si>
    <t>30.08.2023 12:52:35</t>
  </si>
  <si>
    <t>30.08.2023 12:52:36</t>
  </si>
  <si>
    <t>30.08.2023 12:52:39</t>
  </si>
  <si>
    <t>30.08.2023 12:52:41</t>
  </si>
  <si>
    <t>30.08.2023 12:52:42</t>
  </si>
  <si>
    <t>30.08.2023 12:52:44</t>
  </si>
  <si>
    <t>30.08.2023 12:53:05</t>
  </si>
  <si>
    <t>30.08.2023 12:53:06</t>
  </si>
  <si>
    <t>30.08.2023 12:53:08</t>
  </si>
  <si>
    <t>30.08.2023 12:53:09</t>
  </si>
  <si>
    <t>30.08.2023 12:53:12</t>
  </si>
  <si>
    <t>30.08.2023 12:53:13</t>
  </si>
  <si>
    <t>30.08.2023 12:53:14</t>
  </si>
  <si>
    <t>30.08.2023 12:53:16</t>
  </si>
  <si>
    <t>30.08.2023 12:53:17</t>
  </si>
  <si>
    <t>30.08.2023 12:53:18</t>
  </si>
  <si>
    <t>30.08.2023 12:53:21</t>
  </si>
  <si>
    <t>30.08.2023 12:54:33</t>
  </si>
  <si>
    <t>30.08.2023 12:54:34</t>
  </si>
  <si>
    <t>30.08.2023 12:54:36</t>
  </si>
  <si>
    <t>30.08.2023 12:54:37</t>
  </si>
  <si>
    <t>30.08.2023 12:54:38</t>
  </si>
  <si>
    <t>30.08.2023 12:54:39</t>
  </si>
  <si>
    <t>30.08.2023 12:54:41</t>
  </si>
  <si>
    <t>30.08.2023 12:54:42</t>
  </si>
  <si>
    <t>30.08.2023 12:54:43</t>
  </si>
  <si>
    <t>30.08.2023 12:55:31</t>
  </si>
  <si>
    <t>30.08.2023 12:55:32</t>
  </si>
  <si>
    <t>30.08.2023 12:55:35</t>
  </si>
  <si>
    <t>30.08.2023 12:55:37</t>
  </si>
  <si>
    <t>30.08.2023 12:55:38</t>
  </si>
  <si>
    <t>30.08.2023 12:55:40</t>
  </si>
  <si>
    <t>30.08.2023 12:55:41</t>
  </si>
  <si>
    <t>30.08.2023 12:55:46</t>
  </si>
  <si>
    <t>30.08.2023 12:55:47</t>
  </si>
  <si>
    <t>30.08.2023 12:55:49</t>
  </si>
  <si>
    <t>30.08.2023 12:56:17</t>
  </si>
  <si>
    <t>30.08.2023 12:56:18</t>
  </si>
  <si>
    <t>30.08.2023 12:56:20</t>
  </si>
  <si>
    <t>30.08.2023 12:56:21</t>
  </si>
  <si>
    <t>30.08.2023 12:56:23</t>
  </si>
  <si>
    <t>30.08.2023 12:56:24</t>
  </si>
  <si>
    <t>30.08.2023 12:56:26</t>
  </si>
  <si>
    <t>30.08.2023 12:56:27</t>
  </si>
  <si>
    <t>30.08.2023 12:56:30</t>
  </si>
  <si>
    <t>30.08.2023 12:56:32</t>
  </si>
  <si>
    <t>30.08.2023 12:56:33</t>
  </si>
  <si>
    <t>30.08.2023 12:56:35</t>
  </si>
  <si>
    <t>30.08.2023 12:56:36</t>
  </si>
  <si>
    <t>30.08.2023 12:56:41</t>
  </si>
  <si>
    <t>30.08.2023 12:56:47</t>
  </si>
  <si>
    <t>30.08.2023 12:56:48</t>
  </si>
  <si>
    <t>30.08.2023 12:56:50</t>
  </si>
  <si>
    <t>30.08.2023 12:56:51</t>
  </si>
  <si>
    <t>30.08.2023 12:56:52</t>
  </si>
  <si>
    <t>30.08.2023 12:56:53</t>
  </si>
  <si>
    <t>30.08.2023 12:56:55</t>
  </si>
  <si>
    <t>30.08.2023 12:56:56</t>
  </si>
  <si>
    <t>30.08.2023 12:56:57</t>
  </si>
  <si>
    <t>30.08.2023 12:56:58</t>
  </si>
  <si>
    <t>30.08.2023 12:57:15</t>
  </si>
  <si>
    <t>30.08.2023 12:57:16</t>
  </si>
  <si>
    <t>30.08.2023 12:57:21</t>
  </si>
  <si>
    <t>30.08.2023 12:57:22</t>
  </si>
  <si>
    <t>30.08.2023 12:57:24</t>
  </si>
  <si>
    <t>30.08.2023 12:57:33</t>
  </si>
  <si>
    <t>30.08.2023 12:57:34</t>
  </si>
  <si>
    <t>30.08.2023 12:57:35</t>
  </si>
  <si>
    <t>30.08.2023 12:57:37</t>
  </si>
  <si>
    <t>30.08.2023 12:57:38</t>
  </si>
  <si>
    <t>30.08.2023 12:57:39</t>
  </si>
  <si>
    <t>30.08.2023 12:57:42</t>
  </si>
  <si>
    <t>30.08.2023 12:58:36</t>
  </si>
  <si>
    <t>30.08.2023 12:58:37</t>
  </si>
  <si>
    <t>30.08.2023 12:58:39</t>
  </si>
  <si>
    <t>30.08.2023 12:58:40</t>
  </si>
  <si>
    <t>30.08.2023 12:58:42</t>
  </si>
  <si>
    <t>30.08.2023 12:58:43</t>
  </si>
  <si>
    <t>30.08.2023 12:59:03</t>
  </si>
  <si>
    <t>30.08.2023 12:59:06</t>
  </si>
  <si>
    <t>30.08.2023 12:59:07</t>
  </si>
  <si>
    <t>30.08.2023 12:59:09</t>
  </si>
  <si>
    <t>30.08.2023 12:59:10</t>
  </si>
  <si>
    <t>30.08.2023 12:59:15</t>
  </si>
  <si>
    <t>30.08.2023 12:59:16</t>
  </si>
  <si>
    <t>30.08.2023 12:59:18</t>
  </si>
  <si>
    <t>30.08.2023 12:59:19</t>
  </si>
  <si>
    <t>30.08.2023 12:59:20</t>
  </si>
  <si>
    <t>30.08.2023 12:59:22</t>
  </si>
  <si>
    <t>30.08.2023 12:59:23</t>
  </si>
  <si>
    <t>30.08.2023 12:59:24</t>
  </si>
  <si>
    <t>30.08.2023 12:59:25</t>
  </si>
  <si>
    <t>30.08.2023 12:59:27</t>
  </si>
  <si>
    <t>30.08.2023 12:59:28</t>
  </si>
  <si>
    <t>30.08.2023 12:59:29</t>
  </si>
  <si>
    <t>30.08.2023 12:59:30</t>
  </si>
  <si>
    <t>30.08.2023 12:59:32</t>
  </si>
  <si>
    <t>30.08.2023 12:59:46</t>
  </si>
  <si>
    <t>30.08.2023 12:59:48</t>
  </si>
  <si>
    <t>30.08.2023 12:59:49</t>
  </si>
  <si>
    <t>30.08.2023 12:59:52</t>
  </si>
  <si>
    <t>30.08.2023 12:59:53</t>
  </si>
  <si>
    <t>30.08.2023 12:59:55</t>
  </si>
  <si>
    <t>30.08.2023 12:59:56</t>
  </si>
  <si>
    <t>30.08.2023 12:59:57</t>
  </si>
  <si>
    <t>30.08.2023 12:59:58</t>
  </si>
  <si>
    <t>30.08.2023 13:00:01</t>
  </si>
  <si>
    <t>30.08.2023 13:00:03</t>
  </si>
  <si>
    <t>30.08.2023 13:00:04</t>
  </si>
  <si>
    <t>30.08.2023 13:00:37</t>
  </si>
  <si>
    <t>30.08.2023 13:00:38</t>
  </si>
  <si>
    <t>30.08.2023 13:00:40</t>
  </si>
  <si>
    <t>30.08.2023 13:00:41</t>
  </si>
  <si>
    <t>30.08.2023 13:00:43</t>
  </si>
  <si>
    <t>30.08.2023 13:00:44</t>
  </si>
  <si>
    <t>30.08.2023 13:00:46</t>
  </si>
  <si>
    <t>30.08.2023 13:00:47</t>
  </si>
  <si>
    <t>30.08.2023 13:00:55</t>
  </si>
  <si>
    <t>30.08.2023 13:00:56</t>
  </si>
  <si>
    <t>30.08.2023 13:00:57</t>
  </si>
  <si>
    <t>30.08.2023 13:00:59</t>
  </si>
  <si>
    <t>30.08.2023 13:02:09</t>
  </si>
  <si>
    <t>30.08.2023 13:02:25</t>
  </si>
  <si>
    <t>30.08.2023 13:02:45</t>
  </si>
  <si>
    <t>30.08.2023 13:02:46</t>
  </si>
  <si>
    <t>30.08.2023 13:02:48</t>
  </si>
  <si>
    <t>30.08.2023 13:02:56</t>
  </si>
  <si>
    <t>30.08.2023 13:02:58</t>
  </si>
  <si>
    <t>30.08.2023 13:03:04</t>
  </si>
  <si>
    <t>30.08.2023 13:03:16</t>
  </si>
  <si>
    <t>30.08.2023 13:03:17</t>
  </si>
  <si>
    <t>30.08.2023 13:03:19</t>
  </si>
  <si>
    <t>30.08.2023 13:04:16</t>
  </si>
  <si>
    <t>30.08.2023 13:04:17</t>
  </si>
  <si>
    <t>30.08.2023 13:04:18</t>
  </si>
  <si>
    <t>30.08.2023 13:04:20</t>
  </si>
  <si>
    <t>30.08.2023 13:04:21</t>
  </si>
  <si>
    <t>30.08.2023 13:04:22</t>
  </si>
  <si>
    <t>30.08.2023 13:04:24</t>
  </si>
  <si>
    <t>30.08.2023 13:04:25</t>
  </si>
  <si>
    <t>30.08.2023 13:04:26</t>
  </si>
  <si>
    <t>30.08.2023 13:04:42</t>
  </si>
  <si>
    <t>30.08.2023 13:04:44</t>
  </si>
  <si>
    <t>30.08.2023 13:04:45</t>
  </si>
  <si>
    <t>30.08.2023 13:04:47</t>
  </si>
  <si>
    <t>30.08.2023 13:04:48</t>
  </si>
  <si>
    <t>30.08.2023 13:04:50</t>
  </si>
  <si>
    <t>30.08.2023 13:05:08</t>
  </si>
  <si>
    <t>30.08.2023 13:05:09</t>
  </si>
  <si>
    <t>30.08.2023 13:05:11</t>
  </si>
  <si>
    <t>30.08.2023 13:05:12</t>
  </si>
  <si>
    <t>30.08.2023 13:05:14</t>
  </si>
  <si>
    <t>30.08.2023 13:05:15</t>
  </si>
  <si>
    <t>30.08.2023 13:05:17</t>
  </si>
  <si>
    <t>30.08.2023 13:05:18</t>
  </si>
  <si>
    <t>30.08.2023 13:05:20</t>
  </si>
  <si>
    <t>30.08.2023 13:05:24</t>
  </si>
  <si>
    <t>30.08.2023 13:05:26</t>
  </si>
  <si>
    <t>30.08.2023 13:05:27</t>
  </si>
  <si>
    <t>30.08.2023 13:05:28</t>
  </si>
  <si>
    <t>30.08.2023 13:05:29</t>
  </si>
  <si>
    <t>30.08.2023 13:05:31</t>
  </si>
  <si>
    <t>30.08.2023 13:05:32</t>
  </si>
  <si>
    <t>30.08.2023 13:05:33</t>
  </si>
  <si>
    <t>30.08.2023 13:05:34</t>
  </si>
  <si>
    <t>30.08.2023 13:05:37</t>
  </si>
  <si>
    <t>30.08.2023 13:05:39</t>
  </si>
  <si>
    <t>30.08.2023 13:05:40</t>
  </si>
  <si>
    <t>30.08.2023 13:05:58</t>
  </si>
  <si>
    <t>30.08.2023 13:05:59</t>
  </si>
  <si>
    <t>30.08.2023 13:06:22</t>
  </si>
  <si>
    <t>30.08.2023 13:06:23</t>
  </si>
  <si>
    <t>30.08.2023 13:06:24</t>
  </si>
  <si>
    <t>30.08.2023 13:06:26</t>
  </si>
  <si>
    <t>30.08.2023 13:07:18</t>
  </si>
  <si>
    <t>30.08.2023 13:07:19</t>
  </si>
  <si>
    <t>30.08.2023 13:07:22</t>
  </si>
  <si>
    <t>30.08.2023 13:07:24</t>
  </si>
  <si>
    <t>30.08.2023 13:07:25</t>
  </si>
  <si>
    <t>30.08.2023 13:07:27</t>
  </si>
  <si>
    <t>30.08.2023 13:07:52</t>
  </si>
  <si>
    <t>30.08.2023 13:07:54</t>
  </si>
  <si>
    <t>30.08.2023 13:07:55</t>
  </si>
  <si>
    <t>30.08.2023 13:07:58</t>
  </si>
  <si>
    <t>30.08.2023 13:07:59</t>
  </si>
  <si>
    <t>30.08.2023 13:08:01</t>
  </si>
  <si>
    <t>30.08.2023 13:08:02</t>
  </si>
  <si>
    <t>30.08.2023 13:08:03</t>
  </si>
  <si>
    <t>30.08.2023 13:08:49</t>
  </si>
  <si>
    <t>30.08.2023 13:08:52</t>
  </si>
  <si>
    <t>30.08.2023 13:08:54</t>
  </si>
  <si>
    <t>30.08.2023 13:08:55</t>
  </si>
  <si>
    <t>30.08.2023 13:09:10</t>
  </si>
  <si>
    <t>30.08.2023 13:09:12</t>
  </si>
  <si>
    <t>30.08.2023 13:09:15</t>
  </si>
  <si>
    <t>30.08.2023 13:09:16</t>
  </si>
  <si>
    <t>30.08.2023 13:09:18</t>
  </si>
  <si>
    <t>30.08.2023 13:09:19</t>
  </si>
  <si>
    <t>30.08.2023 13:09:21</t>
  </si>
  <si>
    <t>30.08.2023 13:09:22</t>
  </si>
  <si>
    <t>30.08.2023 13:09:24</t>
  </si>
  <si>
    <t>30.08.2023 13:09:25</t>
  </si>
  <si>
    <t>30.08.2023 13:09:27</t>
  </si>
  <si>
    <t>30.08.2023 13:10:15</t>
  </si>
  <si>
    <t>30.08.2023 13:10:16</t>
  </si>
  <si>
    <t>30.08.2023 13:10:18</t>
  </si>
  <si>
    <t>30.08.2023 13:10:19</t>
  </si>
  <si>
    <t>30.08.2023 13:10:20</t>
  </si>
  <si>
    <t>30.08.2023 13:10:25</t>
  </si>
  <si>
    <t>30.08.2023 13:10:26</t>
  </si>
  <si>
    <t>30.08.2023 13:10:29</t>
  </si>
  <si>
    <t>30.08.2023 13:10:31</t>
  </si>
  <si>
    <t>30.08.2023 13:11:37</t>
  </si>
  <si>
    <t>30.08.2023 13:11:38</t>
  </si>
  <si>
    <t>30.08.2023 13:11:40</t>
  </si>
  <si>
    <t>30.08.2023 13:11:41</t>
  </si>
  <si>
    <t>30.08.2023 13:11:47</t>
  </si>
  <si>
    <t>30.08.2023 13:11:49</t>
  </si>
  <si>
    <t>30.08.2023 13:11:50</t>
  </si>
  <si>
    <t>30.08.2023 13:11:52</t>
  </si>
  <si>
    <t>30.08.2023 13:11:53</t>
  </si>
  <si>
    <t>30.08.2023 13:12:01</t>
  </si>
  <si>
    <t>30.08.2023 13:12:02</t>
  </si>
  <si>
    <t>30.08.2023 13:13:21</t>
  </si>
  <si>
    <t>30.08.2023 13:13:32</t>
  </si>
  <si>
    <t>30.08.2023 13:13:44</t>
  </si>
  <si>
    <t>30.08.2023 13:14:17</t>
  </si>
  <si>
    <t>30.08.2023 13:14:23</t>
  </si>
  <si>
    <t>30.08.2023 13:14:24</t>
  </si>
  <si>
    <t>30.08.2023 13:14:25</t>
  </si>
  <si>
    <t>30.08.2023 13:14:27</t>
  </si>
  <si>
    <t>30.08.2023 13:14:32</t>
  </si>
  <si>
    <t>30.08.2023 13:14:37</t>
  </si>
  <si>
    <t>30.08.2023 13:14:38</t>
  </si>
  <si>
    <t>30.08.2023 13:14:40</t>
  </si>
  <si>
    <t>30.08.2023 13:14:43</t>
  </si>
  <si>
    <t>30.08.2023 13:14:44</t>
  </si>
  <si>
    <t>30.08.2023 13:14:46</t>
  </si>
  <si>
    <t>30.08.2023 13:15:11</t>
  </si>
  <si>
    <t>30.08.2023 13:15:13</t>
  </si>
  <si>
    <t>30.08.2023 13:15:14</t>
  </si>
  <si>
    <t>30.08.2023 13:15:15</t>
  </si>
  <si>
    <t>30.08.2023 13:15:18</t>
  </si>
  <si>
    <t>30.08.2023 13:15:46</t>
  </si>
  <si>
    <t>30.08.2023 13:15:48</t>
  </si>
  <si>
    <t>30.08.2023 13:15:49</t>
  </si>
  <si>
    <t>30.08.2023 13:15:50</t>
  </si>
  <si>
    <t>30.08.2023 13:15:51</t>
  </si>
  <si>
    <t>30.08.2023 13:16:14</t>
  </si>
  <si>
    <t>30.08.2023 13:16:15</t>
  </si>
  <si>
    <t>30.08.2023 13:16:18</t>
  </si>
  <si>
    <t>30.08.2023 13:16:20</t>
  </si>
  <si>
    <t>30.08.2023 13:16:21</t>
  </si>
  <si>
    <t>30.08.2023 13:16:23</t>
  </si>
  <si>
    <t>30.08.2023 13:16:24</t>
  </si>
  <si>
    <t>30.08.2023 13:16:26</t>
  </si>
  <si>
    <t>30.08.2023 13:16:27</t>
  </si>
  <si>
    <t>30.08.2023 13:16:29</t>
  </si>
  <si>
    <t>30.08.2023 13:16:30</t>
  </si>
  <si>
    <t>30.08.2023 13:16:32</t>
  </si>
  <si>
    <t>30.08.2023 13:16:59</t>
  </si>
  <si>
    <t>30.08.2023 13:17:00</t>
  </si>
  <si>
    <t>30.08.2023 13:17:01</t>
  </si>
  <si>
    <t>30.08.2023 13:17:03</t>
  </si>
  <si>
    <t>30.08.2023 13:17:04</t>
  </si>
  <si>
    <t>30.08.2023 13:17:08</t>
  </si>
  <si>
    <t>30.08.2023 13:17:16</t>
  </si>
  <si>
    <t>30.08.2023 13:17:17</t>
  </si>
  <si>
    <t>30.08.2023 13:17:18</t>
  </si>
  <si>
    <t>30.08.2023 13:17:20</t>
  </si>
  <si>
    <t>30.08.2023 13:17:21</t>
  </si>
  <si>
    <t>30.08.2023 13:17:25</t>
  </si>
  <si>
    <t>30.08.2023 13:17:28</t>
  </si>
  <si>
    <t>30.08.2023 13:17:31</t>
  </si>
  <si>
    <t>30.08.2023 13:17:33</t>
  </si>
  <si>
    <t>30.08.2023 13:17:34</t>
  </si>
  <si>
    <t>30.08.2023 13:17:36</t>
  </si>
  <si>
    <t>30.08.2023 13:17:45</t>
  </si>
  <si>
    <t>30.08.2023 13:17:46</t>
  </si>
  <si>
    <t>30.08.2023 13:17:48</t>
  </si>
  <si>
    <t>30.08.2023 13:17:49</t>
  </si>
  <si>
    <t>30.08.2023 13:17:51</t>
  </si>
  <si>
    <t>30.08.2023 13:17:52</t>
  </si>
  <si>
    <t>30.08.2023 13:17:54</t>
  </si>
  <si>
    <t>30.08.2023 13:18:07</t>
  </si>
  <si>
    <t>30.08.2023 13:18:09</t>
  </si>
  <si>
    <t>30.08.2023 13:18:10</t>
  </si>
  <si>
    <t>30.08.2023 13:18:11</t>
  </si>
  <si>
    <t>30.08.2023 13:18:14</t>
  </si>
  <si>
    <t>30.08.2023 13:18:16</t>
  </si>
  <si>
    <t>30.08.2023 13:18:17</t>
  </si>
  <si>
    <t>30.08.2023 13:19:17</t>
  </si>
  <si>
    <t>30.08.2023 13:19:19</t>
  </si>
  <si>
    <t>30.08.2023 13:19:20</t>
  </si>
  <si>
    <t>30.08.2023 13:19:23</t>
  </si>
  <si>
    <t>30.08.2023 13:19:25</t>
  </si>
  <si>
    <t>30.08.2023 13:19:26</t>
  </si>
  <si>
    <t>30.08.2023 13:19:29</t>
  </si>
  <si>
    <t>30.08.2023 13:20:29</t>
  </si>
  <si>
    <t>30.08.2023 13:20:31</t>
  </si>
  <si>
    <t>30.08.2023 13:20:32</t>
  </si>
  <si>
    <t>30.08.2023 13:20:33</t>
  </si>
  <si>
    <t>30.08.2023 13:20:37</t>
  </si>
  <si>
    <t>30.08.2023 13:21:07</t>
  </si>
  <si>
    <t>30.08.2023 13:21:09</t>
  </si>
  <si>
    <t>30.08.2023 13:21:10</t>
  </si>
  <si>
    <t>30.08.2023 13:21:13</t>
  </si>
  <si>
    <t>30.08.2023 13:21:50</t>
  </si>
  <si>
    <t>30.08.2023 13:21:51</t>
  </si>
  <si>
    <t>30.08.2023 13:21:56</t>
  </si>
  <si>
    <t>30.08.2023 13:21:57</t>
  </si>
  <si>
    <t>30.08.2023 13:21:59</t>
  </si>
  <si>
    <t>30.08.2023 13:22:06</t>
  </si>
  <si>
    <t>30.08.2023 13:22:11</t>
  </si>
  <si>
    <t>30.08.2023 13:22:12</t>
  </si>
  <si>
    <t>30.08.2023 13:22:14</t>
  </si>
  <si>
    <t>30.08.2023 13:22:23</t>
  </si>
  <si>
    <t>30.08.2023 13:22:24</t>
  </si>
  <si>
    <t>30.08.2023 13:22:26</t>
  </si>
  <si>
    <t>30.08.2023 13:22:29</t>
  </si>
  <si>
    <t>30.08.2023 13:22:30</t>
  </si>
  <si>
    <t>30.08.2023 13:22:32</t>
  </si>
  <si>
    <t>30.08.2023 13:22:33</t>
  </si>
  <si>
    <t>30.08.2023 13:23:14</t>
  </si>
  <si>
    <t>30.08.2023 13:23:17</t>
  </si>
  <si>
    <t>30.08.2023 13:23:18</t>
  </si>
  <si>
    <t>30.08.2023 13:23:20</t>
  </si>
  <si>
    <t>30.08.2023 13:23:21</t>
  </si>
  <si>
    <t>30.08.2023 13:25:50</t>
  </si>
  <si>
    <t>30.08.2023 13:25:51</t>
  </si>
  <si>
    <t>30.08.2023 13:25:53</t>
  </si>
  <si>
    <t>30.08.2023 13:25:54</t>
  </si>
  <si>
    <t>30.08.2023 13:25:55</t>
  </si>
  <si>
    <t>30.08.2023 13:25:56</t>
  </si>
  <si>
    <t>30.08.2023 13:25:58</t>
  </si>
  <si>
    <t>30.08.2023 13:25:59</t>
  </si>
  <si>
    <t>30.08.2023 13:26:57</t>
  </si>
  <si>
    <t>30.08.2023 13:26:59</t>
  </si>
  <si>
    <t>30.08.2023 13:27:00</t>
  </si>
  <si>
    <t>30.08.2023 13:27:01</t>
  </si>
  <si>
    <t>30.08.2023 13:27:02</t>
  </si>
  <si>
    <t>30.08.2023 13:27:05</t>
  </si>
  <si>
    <t>30.08.2023 13:27:07</t>
  </si>
  <si>
    <t>30.08.2023 13:27:53</t>
  </si>
  <si>
    <t>30.08.2023 13:27:54</t>
  </si>
  <si>
    <t>30.08.2023 13:27:57</t>
  </si>
  <si>
    <t>30.08.2023 13:27:59</t>
  </si>
  <si>
    <t>30.08.2023 13:28:00</t>
  </si>
  <si>
    <t>30.08.2023 13:28:02</t>
  </si>
  <si>
    <t>30.08.2023 13:28:05</t>
  </si>
  <si>
    <t>30.08.2023 13:28:06</t>
  </si>
  <si>
    <t>30.08.2023 13:28:08</t>
  </si>
  <si>
    <t>30.08.2023 13:28:09</t>
  </si>
  <si>
    <t>30.08.2023 13:28:10</t>
  </si>
  <si>
    <t>30.08.2023 13:28:11</t>
  </si>
  <si>
    <t>30.08.2023 13:28:14</t>
  </si>
  <si>
    <t>30.08.2023 13:28:16</t>
  </si>
  <si>
    <t>30.08.2023 13:28:17</t>
  </si>
  <si>
    <t>30.08.2023 13:28:18</t>
  </si>
  <si>
    <t>30.08.2023 13:28:19</t>
  </si>
  <si>
    <t>30.08.2023 13:28:21</t>
  </si>
  <si>
    <t>30.08.2023 13:28:22</t>
  </si>
  <si>
    <t>30.08.2023 13:29:08</t>
  </si>
  <si>
    <t>30.08.2023 13:29:10</t>
  </si>
  <si>
    <t>30.08.2023 13:29:11</t>
  </si>
  <si>
    <t>30.08.2023 13:29:13</t>
  </si>
  <si>
    <t>30.08.2023 13:29:14</t>
  </si>
  <si>
    <t>30.08.2023 13:29:16</t>
  </si>
  <si>
    <t>30.08.2023 13:29:17</t>
  </si>
  <si>
    <t>30.08.2023 13:29:19</t>
  </si>
  <si>
    <t>30.08.2023 13:31:07</t>
  </si>
  <si>
    <t>30.08.2023 13:31:08</t>
  </si>
  <si>
    <t>30.08.2023 13:31:10</t>
  </si>
  <si>
    <t>30.08.2023 13:31:11</t>
  </si>
  <si>
    <t>30.08.2023 13:31:13</t>
  </si>
  <si>
    <t>30.08.2023 13:31:14</t>
  </si>
  <si>
    <t>30.08.2023 13:31:16</t>
  </si>
  <si>
    <t>30.08.2023 13:31:17</t>
  </si>
  <si>
    <t>30.08.2023 13:31:20</t>
  </si>
  <si>
    <t>30.08.2023 13:31:22</t>
  </si>
  <si>
    <t>30.08.2023 13:31:23</t>
  </si>
  <si>
    <t>30.08.2023 13:31:25</t>
  </si>
  <si>
    <t>30.08.2023 13:31:26</t>
  </si>
  <si>
    <t>30.08.2023 13:31:28</t>
  </si>
  <si>
    <t>30.08.2023 13:31:29</t>
  </si>
  <si>
    <t>30.08.2023 13:32:28</t>
  </si>
  <si>
    <t>30.08.2023 13:32:31</t>
  </si>
  <si>
    <t>30.08.2023 13:32:34</t>
  </si>
  <si>
    <t>30.08.2023 13:32:35</t>
  </si>
  <si>
    <t>30.08.2023 13:32:37</t>
  </si>
  <si>
    <t>30.08.2023 13:32:43</t>
  </si>
  <si>
    <t>30.08.2023 13:32:44</t>
  </si>
  <si>
    <t>30.08.2023 13:32:46</t>
  </si>
  <si>
    <t>30.08.2023 13:32:47</t>
  </si>
  <si>
    <t>30.08.2023 13:32:49</t>
  </si>
  <si>
    <t>30.08.2023 13:32:50</t>
  </si>
  <si>
    <t>30.08.2023 13:32:52</t>
  </si>
  <si>
    <t>30.08.2023 13:32:53</t>
  </si>
  <si>
    <t>30.08.2023 13:32:55</t>
  </si>
  <si>
    <t>30.08.2023 13:33:35</t>
  </si>
  <si>
    <t>30.08.2023 13:33:37</t>
  </si>
  <si>
    <t>30.08.2023 13:33:38</t>
  </si>
  <si>
    <t>30.08.2023 13:33:40</t>
  </si>
  <si>
    <t>30.08.2023 13:33:41</t>
  </si>
  <si>
    <t>30.08.2023 13:33:43</t>
  </si>
  <si>
    <t>30.08.2023 13:33:44</t>
  </si>
  <si>
    <t>30.08.2023 13:33:46</t>
  </si>
  <si>
    <t>30.08.2023 13:34:07</t>
  </si>
  <si>
    <t>30.08.2023 13:34:08</t>
  </si>
  <si>
    <t>30.08.2023 13:34:09</t>
  </si>
  <si>
    <t>30.08.2023 13:34:11</t>
  </si>
  <si>
    <t>30.08.2023 13:34:12</t>
  </si>
  <si>
    <t>30.08.2023 13:34:13</t>
  </si>
  <si>
    <t>30.08.2023 13:34:14</t>
  </si>
  <si>
    <t>30.08.2023 13:34:34</t>
  </si>
  <si>
    <t>30.08.2023 13:34:38</t>
  </si>
  <si>
    <t>30.08.2023 13:35:14</t>
  </si>
  <si>
    <t>30.08.2023 13:35:16</t>
  </si>
  <si>
    <t>30.08.2023 13:35:17</t>
  </si>
  <si>
    <t>30.08.2023 13:35:19</t>
  </si>
  <si>
    <t>30.08.2023 13:35:20</t>
  </si>
  <si>
    <t>30.08.2023 13:35:22</t>
  </si>
  <si>
    <t>30.08.2023 13:35:23</t>
  </si>
  <si>
    <t>30.08.2023 13:35:25</t>
  </si>
  <si>
    <t>30.08.2023 13:35:26</t>
  </si>
  <si>
    <t>30.08.2023 13:35:52</t>
  </si>
  <si>
    <t>30.08.2023 13:35:53</t>
  </si>
  <si>
    <t>30.08.2023 13:35:56</t>
  </si>
  <si>
    <t>30.08.2023 13:35:57</t>
  </si>
  <si>
    <t>30.08.2023 13:35:59</t>
  </si>
  <si>
    <t>30.08.2023 13:36:02</t>
  </si>
  <si>
    <t>30.08.2023 13:36:12</t>
  </si>
  <si>
    <t>30.08.2023 13:36:14</t>
  </si>
  <si>
    <t>30.08.2023 13:36:15</t>
  </si>
  <si>
    <t>30.08.2023 13:36:16</t>
  </si>
  <si>
    <t>30.08.2023 13:36:18</t>
  </si>
  <si>
    <t>30.08.2023 13:36:32</t>
  </si>
  <si>
    <t>30.08.2023 13:36:34</t>
  </si>
  <si>
    <t>30.08.2023 13:36:35</t>
  </si>
  <si>
    <t>30.08.2023 13:36:36</t>
  </si>
  <si>
    <t>30.08.2023 13:36:38</t>
  </si>
  <si>
    <t>30.08.2023 13:36:39</t>
  </si>
  <si>
    <t>30.08.2023 13:36:40</t>
  </si>
  <si>
    <t>30.08.2023 13:36:44</t>
  </si>
  <si>
    <t>30.08.2023 13:36:47</t>
  </si>
  <si>
    <t>30.08.2023 13:36:49</t>
  </si>
  <si>
    <t>30.08.2023 13:36:55</t>
  </si>
  <si>
    <t>30.08.2023 13:36:56</t>
  </si>
  <si>
    <t>30.08.2023 13:36:59</t>
  </si>
  <si>
    <t>30.08.2023 13:37:01</t>
  </si>
  <si>
    <t>30.08.2023 13:37:04</t>
  </si>
  <si>
    <t>30.08.2023 13:37:16</t>
  </si>
  <si>
    <t>30.08.2023 13:37:17</t>
  </si>
  <si>
    <t>30.08.2023 13:37:18</t>
  </si>
  <si>
    <t>30.08.2023 13:37:19</t>
  </si>
  <si>
    <t>30.08.2023 13:38:13</t>
  </si>
  <si>
    <t>30.08.2023 13:38:15</t>
  </si>
  <si>
    <t>30.08.2023 13:38:16</t>
  </si>
  <si>
    <t>30.08.2023 13:38:18</t>
  </si>
  <si>
    <t>30.08.2023 13:38:19</t>
  </si>
  <si>
    <t>30.08.2023 13:38:34</t>
  </si>
  <si>
    <t>30.08.2023 13:38:36</t>
  </si>
  <si>
    <t>30.08.2023 13:38:40</t>
  </si>
  <si>
    <t>30.08.2023 13:38:43</t>
  </si>
  <si>
    <t>30.08.2023 13:38:45</t>
  </si>
  <si>
    <t>30.08.2023 13:38:46</t>
  </si>
  <si>
    <t>30.08.2023 13:38:48</t>
  </si>
  <si>
    <t>30.08.2023 13:38:51</t>
  </si>
  <si>
    <t>30.08.2023 13:39:01</t>
  </si>
  <si>
    <t>30.08.2023 13:39:03</t>
  </si>
  <si>
    <t>30.08.2023 13:39:04</t>
  </si>
  <si>
    <t>30.08.2023 13:39:06</t>
  </si>
  <si>
    <t>30.08.2023 13:39:10</t>
  </si>
  <si>
    <t>30.08.2023 13:39:24</t>
  </si>
  <si>
    <t>30.08.2023 13:39:25</t>
  </si>
  <si>
    <t>30.08.2023 13:39:27</t>
  </si>
  <si>
    <t>30.08.2023 13:39:28</t>
  </si>
  <si>
    <t>30.08.2023 13:39:31</t>
  </si>
  <si>
    <t>30.08.2023 13:39:33</t>
  </si>
  <si>
    <t>30.08.2023 13:39:34</t>
  </si>
  <si>
    <t>30.08.2023 13:39:39</t>
  </si>
  <si>
    <t>30.08.2023 13:39:40</t>
  </si>
  <si>
    <t>30.08.2023 13:39:42</t>
  </si>
  <si>
    <t>30.08.2023 13:39:43</t>
  </si>
  <si>
    <t>30.08.2023 13:39:45</t>
  </si>
  <si>
    <t>30.08.2023 13:39:48</t>
  </si>
  <si>
    <t>30.08.2023 13:39:55</t>
  </si>
  <si>
    <t>30.08.2023 13:39:57</t>
  </si>
  <si>
    <t>30.08.2023 13:39:58</t>
  </si>
  <si>
    <t>30.08.2023 13:39:59</t>
  </si>
  <si>
    <t>30.08.2023 13:40:01</t>
  </si>
  <si>
    <t>30.08.2023 13:40:02</t>
  </si>
  <si>
    <t>30.08.2023 13:40:03</t>
  </si>
  <si>
    <t>30.08.2023 13:40:04</t>
  </si>
  <si>
    <t>30.08.2023 13:40:06</t>
  </si>
  <si>
    <t>30.08.2023 13:40:07</t>
  </si>
  <si>
    <t>30.08.2023 13:40:08</t>
  </si>
  <si>
    <t>30.08.2023 13:40:11</t>
  </si>
  <si>
    <t>30.08.2023 13:40:14</t>
  </si>
  <si>
    <t>30.08.2023 13:40:47</t>
  </si>
  <si>
    <t>30.08.2023 13:40:48</t>
  </si>
  <si>
    <t>30.08.2023 13:40:50</t>
  </si>
  <si>
    <t>30.08.2023 13:40:52</t>
  </si>
  <si>
    <t>30.08.2023 13:40:55</t>
  </si>
  <si>
    <t>30.08.2023 13:40:58</t>
  </si>
  <si>
    <t>30.08.2023 13:41:00</t>
  </si>
  <si>
    <t>30.08.2023 13:41:01</t>
  </si>
  <si>
    <t>30.08.2023 13:41:02</t>
  </si>
  <si>
    <t>30.08.2023 13:41:04</t>
  </si>
  <si>
    <t>30.08.2023 13:41:06</t>
  </si>
  <si>
    <t>30.08.2023 13:41:08</t>
  </si>
  <si>
    <t>30.08.2023 13:41:09</t>
  </si>
  <si>
    <t>30.08.2023 13:41:18</t>
  </si>
  <si>
    <t>30.08.2023 13:41:19</t>
  </si>
  <si>
    <t>30.08.2023 13:41:21</t>
  </si>
  <si>
    <t>30.08.2023 13:41:22</t>
  </si>
  <si>
    <t>30.08.2023 13:41:23</t>
  </si>
  <si>
    <t>30.08.2023 13:41:47</t>
  </si>
  <si>
    <t>30.08.2023 13:42:22</t>
  </si>
  <si>
    <t>30.08.2023 13:42:23</t>
  </si>
  <si>
    <t>30.08.2023 13:42:42</t>
  </si>
  <si>
    <t>30.08.2023 13:42:44</t>
  </si>
  <si>
    <t>30.08.2023 13:42:45</t>
  </si>
  <si>
    <t>30.08.2023 13:42:46</t>
  </si>
  <si>
    <t>30.08.2023 13:42:48</t>
  </si>
  <si>
    <t>30.08.2023 13:42:49</t>
  </si>
  <si>
    <t>30.08.2023 13:42:50</t>
  </si>
  <si>
    <t>30.08.2023 13:42:51</t>
  </si>
  <si>
    <t>30.08.2023 13:42:53</t>
  </si>
  <si>
    <t>30.08.2023 13:42:54</t>
  </si>
  <si>
    <t>30.08.2023 13:42:55</t>
  </si>
  <si>
    <t>30.08.2023 13:42:56</t>
  </si>
  <si>
    <t>30.08.2023 13:42:58</t>
  </si>
  <si>
    <t>30.08.2023 13:42:59</t>
  </si>
  <si>
    <t>30.08.2023 13:43:02</t>
  </si>
  <si>
    <t>30.08.2023 13:43:03</t>
  </si>
  <si>
    <t>30.08.2023 13:43:04</t>
  </si>
  <si>
    <t>30.08.2023 13:43:09</t>
  </si>
  <si>
    <t>30.08.2023 13:44:00</t>
  </si>
  <si>
    <t>30.08.2023 13:44:04</t>
  </si>
  <si>
    <t>30.08.2023 13:44:06</t>
  </si>
  <si>
    <t>30.08.2023 13:44:07</t>
  </si>
  <si>
    <t>30.08.2023 13:44:09</t>
  </si>
  <si>
    <t>30.08.2023 13:44:10</t>
  </si>
  <si>
    <t>30.08.2023 13:44:22</t>
  </si>
  <si>
    <t>30.08.2023 13:44:24</t>
  </si>
  <si>
    <t>30.08.2023 13:44:25</t>
  </si>
  <si>
    <t>30.08.2023 13:44:28</t>
  </si>
  <si>
    <t>30.08.2023 13:44:30</t>
  </si>
  <si>
    <t>30.08.2023 13:44:31</t>
  </si>
  <si>
    <t>30.08.2023 13:44:33</t>
  </si>
  <si>
    <t>30.08.2023 13:44:34</t>
  </si>
  <si>
    <t>30.08.2023 13:44:39</t>
  </si>
  <si>
    <t>30.08.2023 13:44:40</t>
  </si>
  <si>
    <t>30.08.2023 13:44:41</t>
  </si>
  <si>
    <t>30.08.2023 13:44:46</t>
  </si>
  <si>
    <t>30.08.2023 13:44:49</t>
  </si>
  <si>
    <t>30.08.2023 13:44:50</t>
  </si>
  <si>
    <t>30.08.2023 13:44:52</t>
  </si>
  <si>
    <t>30.08.2023 13:44:53</t>
  </si>
  <si>
    <t>30.08.2023 13:44:55</t>
  </si>
  <si>
    <t>30.08.2023 13:44:56</t>
  </si>
  <si>
    <t>30.08.2023 13:44:58</t>
  </si>
  <si>
    <t>30.08.2023 13:44:59</t>
  </si>
  <si>
    <t>30.08.2023 13:45:16</t>
  </si>
  <si>
    <t>30.08.2023 13:45:20</t>
  </si>
  <si>
    <t>30.08.2023 13:45:22</t>
  </si>
  <si>
    <t>30.08.2023 13:45:23</t>
  </si>
  <si>
    <t>30.08.2023 13:45:25</t>
  </si>
  <si>
    <t>30.08.2023 13:45:26</t>
  </si>
  <si>
    <t>30.08.2023 13:45:28</t>
  </si>
  <si>
    <t>30.08.2023 13:45:29</t>
  </si>
  <si>
    <t>30.08.2023 13:45:31</t>
  </si>
  <si>
    <t>30.08.2023 13:45:54</t>
  </si>
  <si>
    <t>30.08.2023 13:45:56</t>
  </si>
  <si>
    <t>30.08.2023 13:46:00</t>
  </si>
  <si>
    <t>30.08.2023 13:46:02</t>
  </si>
  <si>
    <t>30.08.2023 13:46:03</t>
  </si>
  <si>
    <t>30.08.2023 13:46:08</t>
  </si>
  <si>
    <t>30.08.2023 13:46:17</t>
  </si>
  <si>
    <t>30.08.2023 13:46:18</t>
  </si>
  <si>
    <t>30.08.2023 13:46:20</t>
  </si>
  <si>
    <t>30.08.2023 13:46:21</t>
  </si>
  <si>
    <t>30.08.2023 13:46:23</t>
  </si>
  <si>
    <t>30.08.2023 13:46:24</t>
  </si>
  <si>
    <t>30.08.2023 13:46:26</t>
  </si>
  <si>
    <t>30.08.2023 13:46:48</t>
  </si>
  <si>
    <t>30.08.2023 13:46:50</t>
  </si>
  <si>
    <t>30.08.2023 13:46:51</t>
  </si>
  <si>
    <t>30.08.2023 13:46:52</t>
  </si>
  <si>
    <t>30.08.2023 13:46:54</t>
  </si>
  <si>
    <t>30.08.2023 13:46:55</t>
  </si>
  <si>
    <t>30.08.2023 13:46:56</t>
  </si>
  <si>
    <t>30.08.2023 13:46:57</t>
  </si>
  <si>
    <t>30.08.2023 13:47:03</t>
  </si>
  <si>
    <t>30.08.2023 13:47:05</t>
  </si>
  <si>
    <t>30.08.2023 13:47:08</t>
  </si>
  <si>
    <t>30.08.2023 13:47:12</t>
  </si>
  <si>
    <t>30.08.2023 13:47:14</t>
  </si>
  <si>
    <t>30.08.2023 13:47:15</t>
  </si>
  <si>
    <t>30.08.2023 13:47:16</t>
  </si>
  <si>
    <t>30.08.2023 13:47:29</t>
  </si>
  <si>
    <t>30.08.2023 13:47:31</t>
  </si>
  <si>
    <t>30.08.2023 13:47:35</t>
  </si>
  <si>
    <t>30.08.2023 13:47:37</t>
  </si>
  <si>
    <t>30.08.2023 13:48:17</t>
  </si>
  <si>
    <t>30.08.2023 13:48:19</t>
  </si>
  <si>
    <t>30.08.2023 13:48:20</t>
  </si>
  <si>
    <t>30.08.2023 13:48:22</t>
  </si>
  <si>
    <t>30.08.2023 13:48:23</t>
  </si>
  <si>
    <t>30.08.2023 13:48:24</t>
  </si>
  <si>
    <t>30.08.2023 13:48:25</t>
  </si>
  <si>
    <t>30.08.2023 13:48:27</t>
  </si>
  <si>
    <t>30.08.2023 13:48:28</t>
  </si>
  <si>
    <t>30.08.2023 13:48:29</t>
  </si>
  <si>
    <t>30.08.2023 13:48:31</t>
  </si>
  <si>
    <t>30.08.2023 13:48:32</t>
  </si>
  <si>
    <t>30.08.2023 13:48:34</t>
  </si>
  <si>
    <t>30.08.2023 13:48:35</t>
  </si>
  <si>
    <t>30.08.2023 13:48:59</t>
  </si>
  <si>
    <t>30.08.2023 13:49:01</t>
  </si>
  <si>
    <t>30.08.2023 13:49:02</t>
  </si>
  <si>
    <t>30.08.2023 13:49:03</t>
  </si>
  <si>
    <t>30.08.2023 13:49:20</t>
  </si>
  <si>
    <t>30.08.2023 13:49:21</t>
  </si>
  <si>
    <t>30.08.2023 13:49:23</t>
  </si>
  <si>
    <t>30.08.2023 13:49:24</t>
  </si>
  <si>
    <t>30.08.2023 13:49:26</t>
  </si>
  <si>
    <t>30.08.2023 13:49:27</t>
  </si>
  <si>
    <t>30.08.2023 13:49:30</t>
  </si>
  <si>
    <t>30.08.2023 13:50:17</t>
  </si>
  <si>
    <t>30.08.2023 13:50:18</t>
  </si>
  <si>
    <t>30.08.2023 13:50:57</t>
  </si>
  <si>
    <t>30.08.2023 13:50:58</t>
  </si>
  <si>
    <t>30.08.2023 13:51:00</t>
  </si>
  <si>
    <t>30.08.2023 13:51:01</t>
  </si>
  <si>
    <t>30.08.2023 13:51:03</t>
  </si>
  <si>
    <t>30.08.2023 13:51:04</t>
  </si>
  <si>
    <t>30.08.2023 13:51:06</t>
  </si>
  <si>
    <t>30.08.2023 13:51:09</t>
  </si>
  <si>
    <t>30.08.2023 13:51:12</t>
  </si>
  <si>
    <t>30.08.2023 13:52:25</t>
  </si>
  <si>
    <t>30.08.2023 13:52:43</t>
  </si>
  <si>
    <t>30.08.2023 13:52:45</t>
  </si>
  <si>
    <t>30.08.2023 13:52:46</t>
  </si>
  <si>
    <t>30.08.2023 13:52:52</t>
  </si>
  <si>
    <t>30.08.2023 13:52:54</t>
  </si>
  <si>
    <t>30.08.2023 13:52:55</t>
  </si>
  <si>
    <t>30.08.2023 13:53:00</t>
  </si>
  <si>
    <t>30.08.2023 13:53:01</t>
  </si>
  <si>
    <t>30.08.2023 13:53:48</t>
  </si>
  <si>
    <t>30.08.2023 13:53:52</t>
  </si>
  <si>
    <t>30.08.2023 13:53:54</t>
  </si>
  <si>
    <t>30.08.2023 13:53:55</t>
  </si>
  <si>
    <t>30.08.2023 13:53:56</t>
  </si>
  <si>
    <t>30.08.2023 13:53:59</t>
  </si>
  <si>
    <t>30.08.2023 13:54:00</t>
  </si>
  <si>
    <t>30.08.2023 13:54:02</t>
  </si>
  <si>
    <t>30.08.2023 13:54:12</t>
  </si>
  <si>
    <t>30.08.2023 13:54:13</t>
  </si>
  <si>
    <t>30.08.2023 13:54:15</t>
  </si>
  <si>
    <t>30.08.2023 13:54:16</t>
  </si>
  <si>
    <t>30.08.2023 13:54:17</t>
  </si>
  <si>
    <t>30.08.2023 13:54:20</t>
  </si>
  <si>
    <t>30.08.2023 13:54:21</t>
  </si>
  <si>
    <t>30.08.2023 13:54:23</t>
  </si>
  <si>
    <t>30.08.2023 13:54:24</t>
  </si>
  <si>
    <t>30.08.2023 13:54:25</t>
  </si>
  <si>
    <t>30.08.2023 13:54:26</t>
  </si>
  <si>
    <t>30.08.2023 13:54:28</t>
  </si>
  <si>
    <t>30.08.2023 13:54:29</t>
  </si>
  <si>
    <t>30.08.2023 13:55:05</t>
  </si>
  <si>
    <t>30.08.2023 13:55:08</t>
  </si>
  <si>
    <t>30.08.2023 13:55:09</t>
  </si>
  <si>
    <t>30.08.2023 13:55:11</t>
  </si>
  <si>
    <t>30.08.2023 13:55:12</t>
  </si>
  <si>
    <t>30.08.2023 13:55:36</t>
  </si>
  <si>
    <t>30.08.2023 13:55:38</t>
  </si>
  <si>
    <t>30.08.2023 13:55:39</t>
  </si>
  <si>
    <t>30.08.2023 13:55:40</t>
  </si>
  <si>
    <t>30.08.2023 13:56:05</t>
  </si>
  <si>
    <t>30.08.2023 13:56:07</t>
  </si>
  <si>
    <t>30.08.2023 13:56:08</t>
  </si>
  <si>
    <t>30.08.2023 13:56:10</t>
  </si>
  <si>
    <t>30.08.2023 13:56:11</t>
  </si>
  <si>
    <t>30.08.2023 13:56:13</t>
  </si>
  <si>
    <t>30.08.2023 13:57:44</t>
  </si>
  <si>
    <t>30.08.2023 13:57:46</t>
  </si>
  <si>
    <t>30.08.2023 13:57:49</t>
  </si>
  <si>
    <t>30.08.2023 13:58:04</t>
  </si>
  <si>
    <t>30.08.2023 13:58:05</t>
  </si>
  <si>
    <t>30.08.2023 13:58:07</t>
  </si>
  <si>
    <t>30.08.2023 13:58:08</t>
  </si>
  <si>
    <t>30.08.2023 13:58:09</t>
  </si>
  <si>
    <t>30.08.2023 13:58:10</t>
  </si>
  <si>
    <t>30.08.2023 13:58:36</t>
  </si>
  <si>
    <t>30.08.2023 13:58:37</t>
  </si>
  <si>
    <t>30.08.2023 13:58:38</t>
  </si>
  <si>
    <t>30.08.2023 13:58:43</t>
  </si>
  <si>
    <t>30.08.2023 13:58:44</t>
  </si>
  <si>
    <t>30.08.2023 13:58:45</t>
  </si>
  <si>
    <t>30.08.2023 13:58:48</t>
  </si>
  <si>
    <t>30.08.2023 13:58:50</t>
  </si>
  <si>
    <t>30.08.2023 13:58:53</t>
  </si>
  <si>
    <t>30.08.2023 13:59:02</t>
  </si>
  <si>
    <t>30.08.2023 13:59:03</t>
  </si>
  <si>
    <t>30.08.2023 13:59:05</t>
  </si>
  <si>
    <t>30.08.2023 13:59:06</t>
  </si>
  <si>
    <t>30.08.2023 13:59:07</t>
  </si>
  <si>
    <t>30.08.2023 13:59:08</t>
  </si>
  <si>
    <t>30.08.2023 13:59:14</t>
  </si>
  <si>
    <t>30.08.2023 13:59:16</t>
  </si>
  <si>
    <t>30.08.2023 13:59:17</t>
  </si>
  <si>
    <t>30.08.2023 13:59:18</t>
  </si>
  <si>
    <t>30.08.2023 13:59:19</t>
  </si>
  <si>
    <t>30.08.2023 13:59:24</t>
  </si>
  <si>
    <t>30.08.2023 13:59:36</t>
  </si>
  <si>
    <t>30.08.2023 13:59:37</t>
  </si>
  <si>
    <t>30.08.2023 13:59:38</t>
  </si>
  <si>
    <t>30.08.2023 13:59:40</t>
  </si>
  <si>
    <t>30.08.2023 13:59:41</t>
  </si>
  <si>
    <t>30.08.2023 13:59:42</t>
  </si>
  <si>
    <t>30.08.2023 13:59:43</t>
  </si>
  <si>
    <t>30.08.2023 14:00:03</t>
  </si>
  <si>
    <t>30.08.2023 14:00:07</t>
  </si>
  <si>
    <t>30.08.2023 14:00:09</t>
  </si>
  <si>
    <t>30.08.2023 14:00:10</t>
  </si>
  <si>
    <t>30.08.2023 14:00:12</t>
  </si>
  <si>
    <t>30.08.2023 14:00:13</t>
  </si>
  <si>
    <t>30.08.2023 14:00:15</t>
  </si>
  <si>
    <t>30.08.2023 14:00:25</t>
  </si>
  <si>
    <t>30.08.2023 14:00:27</t>
  </si>
  <si>
    <t>30.08.2023 14:00:28</t>
  </si>
  <si>
    <t>30.08.2023 14:00:29</t>
  </si>
  <si>
    <t>30.08.2023 14:00:30</t>
  </si>
  <si>
    <t>30.08.2023 14:00:32</t>
  </si>
  <si>
    <t>30.08.2023 14:00:33</t>
  </si>
  <si>
    <t>30.08.2023 14:00:34</t>
  </si>
  <si>
    <t>30.08.2023 14:00:35</t>
  </si>
  <si>
    <t>30.08.2023 14:00:37</t>
  </si>
  <si>
    <t>30.08.2023 14:00:38</t>
  </si>
  <si>
    <t>30.08.2023 14:00:39</t>
  </si>
  <si>
    <t>30.08.2023 14:00:40</t>
  </si>
  <si>
    <t>30.08.2023 14:00:43</t>
  </si>
  <si>
    <t>30.08.2023 14:01:27</t>
  </si>
  <si>
    <t>30.08.2023 14:01:28</t>
  </si>
  <si>
    <t>30.08.2023 14:01:30</t>
  </si>
  <si>
    <t>30.08.2023 14:01:31</t>
  </si>
  <si>
    <t>30.08.2023 14:02:33</t>
  </si>
  <si>
    <t>30.08.2023 14:02:34</t>
  </si>
  <si>
    <t>30.08.2023 14:02:35</t>
  </si>
  <si>
    <t>30.08.2023 14:02:37</t>
  </si>
  <si>
    <t>30.08.2023 14:02:38</t>
  </si>
  <si>
    <t>30.08.2023 14:04:14</t>
  </si>
  <si>
    <t>30.08.2023 14:04:15</t>
  </si>
  <si>
    <t>30.08.2023 14:04:16</t>
  </si>
  <si>
    <t>30.08.2023 14:04:18</t>
  </si>
  <si>
    <t>30.08.2023 14:04:19</t>
  </si>
  <si>
    <t>30.08.2023 14:04:20</t>
  </si>
  <si>
    <t>30.08.2023 14:05:25</t>
  </si>
  <si>
    <t>30.08.2023 14:05:26</t>
  </si>
  <si>
    <t>30.08.2023 14:05:28</t>
  </si>
  <si>
    <t>30.08.2023 14:05:29</t>
  </si>
  <si>
    <t>30.08.2023 14:05:31</t>
  </si>
  <si>
    <t>30.08.2023 14:05:32</t>
  </si>
  <si>
    <t>30.08.2023 14:05:34</t>
  </si>
  <si>
    <t>30.08.2023 14:05:35</t>
  </si>
  <si>
    <t>30.08.2023 14:06:59</t>
  </si>
  <si>
    <t>30.08.2023 14:07:01</t>
  </si>
  <si>
    <t>30.08.2023 14:07:04</t>
  </si>
  <si>
    <t>30.08.2023 14:07:05</t>
  </si>
  <si>
    <t>30.08.2023 14:07:07</t>
  </si>
  <si>
    <t>30.08.2023 14:07:08</t>
  </si>
  <si>
    <t>30.08.2023 14:07:13</t>
  </si>
  <si>
    <t>30.08.2023 14:07:14</t>
  </si>
  <si>
    <t>30.08.2023 14:07:16</t>
  </si>
  <si>
    <t>30.08.2023 14:08:01</t>
  </si>
  <si>
    <t>30.08.2023 14:08:04</t>
  </si>
  <si>
    <t>30.08.2023 14:08:05</t>
  </si>
  <si>
    <t>30.08.2023 14:08:07</t>
  </si>
  <si>
    <t>30.08.2023 14:08:08</t>
  </si>
  <si>
    <t>30.08.2023 14:08:10</t>
  </si>
  <si>
    <t>30.08.2023 14:08:11</t>
  </si>
  <si>
    <t>30.08.2023 14:08:46</t>
  </si>
  <si>
    <t>30.08.2023 14:08:47</t>
  </si>
  <si>
    <t>30.08.2023 14:08:48</t>
  </si>
  <si>
    <t>30.08.2023 14:08:50</t>
  </si>
  <si>
    <t>30.08.2023 14:08:51</t>
  </si>
  <si>
    <t>30.08.2023 14:08:52</t>
  </si>
  <si>
    <t>30.08.2023 14:08:53</t>
  </si>
  <si>
    <t>30.08.2023 14:08:55</t>
  </si>
  <si>
    <t>30.08.2023 14:08:56</t>
  </si>
  <si>
    <t>30.08.2023 14:08:57</t>
  </si>
  <si>
    <t>30.08.2023 14:08:58</t>
  </si>
  <si>
    <t>30.08.2023 14:09:03</t>
  </si>
  <si>
    <t>30.08.2023 14:09:07</t>
  </si>
  <si>
    <t>30.08.2023 14:09:09</t>
  </si>
  <si>
    <t>30.08.2023 14:09:10</t>
  </si>
  <si>
    <t>30.08.2023 14:09:13</t>
  </si>
  <si>
    <t>30.08.2023 14:10:09</t>
  </si>
  <si>
    <t>30.08.2023 14:10:15</t>
  </si>
  <si>
    <t>30.08.2023 14:10:16</t>
  </si>
  <si>
    <t>30.08.2023 14:10:18</t>
  </si>
  <si>
    <t>30.08.2023 14:10:19</t>
  </si>
  <si>
    <t>30.08.2023 14:11:13</t>
  </si>
  <si>
    <t>30.08.2023 14:11:15</t>
  </si>
  <si>
    <t>30.08.2023 14:11:16</t>
  </si>
  <si>
    <t>30.08.2023 14:11:17</t>
  </si>
  <si>
    <t>30.08.2023 14:11:18</t>
  </si>
  <si>
    <t>30.08.2023 14:11:20</t>
  </si>
  <si>
    <t>30.08.2023 14:11:21</t>
  </si>
  <si>
    <t>30.08.2023 14:11:22</t>
  </si>
  <si>
    <t>30.08.2023 14:11:24</t>
  </si>
  <si>
    <t>30.08.2023 14:11:25</t>
  </si>
  <si>
    <t>30.08.2023 14:11:26</t>
  </si>
  <si>
    <t>30.08.2023 14:11:27</t>
  </si>
  <si>
    <t>30.08.2023 14:11:32</t>
  </si>
  <si>
    <t>30.08.2023 14:13:24</t>
  </si>
  <si>
    <t>30.08.2023 14:13:26</t>
  </si>
  <si>
    <t>30.08.2023 14:13:27</t>
  </si>
  <si>
    <t>30.08.2023 14:13:30</t>
  </si>
  <si>
    <t>30.08.2023 14:13:32</t>
  </si>
  <si>
    <t>30.08.2023 14:13:33</t>
  </si>
  <si>
    <t>30.08.2023 14:13:35</t>
  </si>
  <si>
    <t>30.08.2023 14:13:36</t>
  </si>
  <si>
    <t>30.08.2023 14:13:41</t>
  </si>
  <si>
    <t>30.08.2023 14:14:23</t>
  </si>
  <si>
    <t>30.08.2023 14:14:24</t>
  </si>
  <si>
    <t>30.08.2023 14:14:25</t>
  </si>
  <si>
    <t>30.08.2023 14:14:27</t>
  </si>
  <si>
    <t>30.08.2023 14:14:28</t>
  </si>
  <si>
    <t>30.08.2023 14:14:29</t>
  </si>
  <si>
    <t>30.08.2023 14:14:30</t>
  </si>
  <si>
    <t>30.08.2023 14:14:32</t>
  </si>
  <si>
    <t>30.08.2023 14:14:33</t>
  </si>
  <si>
    <t>30.08.2023 14:14:34</t>
  </si>
  <si>
    <t>30.08.2023 14:14:40</t>
  </si>
  <si>
    <t>30.08.2023 14:14:41</t>
  </si>
  <si>
    <t>30.08.2023 14:14:43</t>
  </si>
  <si>
    <t>30.08.2023 14:14:44</t>
  </si>
  <si>
    <t>30.08.2023 14:14:47</t>
  </si>
  <si>
    <t>30.08.2023 14:14:48</t>
  </si>
  <si>
    <t>30.08.2023 14:14:49</t>
  </si>
  <si>
    <t>30.08.2023 14:14:51</t>
  </si>
  <si>
    <t>30.08.2023 14:14:52</t>
  </si>
  <si>
    <t>30.08.2023 14:14:53</t>
  </si>
  <si>
    <t>30.08.2023 14:14:54</t>
  </si>
  <si>
    <t>30.08.2023 14:14:56</t>
  </si>
  <si>
    <t>30.08.2023 14:14:57</t>
  </si>
  <si>
    <t>30.08.2023 14:15:07</t>
  </si>
  <si>
    <t>30.08.2023 14:15:09</t>
  </si>
  <si>
    <t>30.08.2023 14:15:13</t>
  </si>
  <si>
    <t>30.08.2023 14:15:15</t>
  </si>
  <si>
    <t>30.08.2023 14:15:16</t>
  </si>
  <si>
    <t>30.08.2023 14:15:19</t>
  </si>
  <si>
    <t>30.08.2023 14:15:21</t>
  </si>
  <si>
    <t>30.08.2023 14:15:22</t>
  </si>
  <si>
    <t>30.08.2023 14:15:23</t>
  </si>
  <si>
    <t>30.08.2023 14:15:25</t>
  </si>
  <si>
    <t>30.08.2023 14:15:26</t>
  </si>
  <si>
    <t>30.08.2023 14:15:27</t>
  </si>
  <si>
    <t>30.08.2023 14:15:28</t>
  </si>
  <si>
    <t>30.08.2023 14:16:57</t>
  </si>
  <si>
    <t>30.08.2023 14:17:00</t>
  </si>
  <si>
    <t>30.08.2023 14:17:01</t>
  </si>
  <si>
    <t>30.08.2023 14:17:04</t>
  </si>
  <si>
    <t>30.08.2023 14:18:07</t>
  </si>
  <si>
    <t>30.08.2023 14:18:09</t>
  </si>
  <si>
    <t>30.08.2023 14:18:13</t>
  </si>
  <si>
    <t>30.08.2023 14:18:15</t>
  </si>
  <si>
    <t>30.08.2023 14:18:16</t>
  </si>
  <si>
    <t>30.08.2023 14:18:18</t>
  </si>
  <si>
    <t>30.08.2023 14:18:21</t>
  </si>
  <si>
    <t>30.08.2023 14:18:22</t>
  </si>
  <si>
    <t>30.08.2023 14:18:23</t>
  </si>
  <si>
    <t>30.08.2023 14:18:25</t>
  </si>
  <si>
    <t>30.08.2023 14:18:26</t>
  </si>
  <si>
    <t>30.08.2023 14:19:11</t>
  </si>
  <si>
    <t>30.08.2023 14:19:12</t>
  </si>
  <si>
    <t>30.08.2023 14:19:13</t>
  </si>
  <si>
    <t>30.08.2023 14:19:15</t>
  </si>
  <si>
    <t>30.08.2023 14:19:16</t>
  </si>
  <si>
    <t>30.08.2023 14:19:17</t>
  </si>
  <si>
    <t>30.08.2023 14:19:18</t>
  </si>
  <si>
    <t>30.08.2023 14:19:20</t>
  </si>
  <si>
    <t>30.08.2023 14:19:21</t>
  </si>
  <si>
    <t>30.08.2023 14:19:24</t>
  </si>
  <si>
    <t>30.08.2023 14:19:25</t>
  </si>
  <si>
    <t>30.08.2023 14:20:09</t>
  </si>
  <si>
    <t>30.08.2023 14:20:10</t>
  </si>
  <si>
    <t>30.08.2023 14:20:12</t>
  </si>
  <si>
    <t>30.08.2023 14:20:13</t>
  </si>
  <si>
    <t>30.08.2023 14:20:15</t>
  </si>
  <si>
    <t>30.08.2023 14:20:16</t>
  </si>
  <si>
    <t>30.08.2023 14:20:18</t>
  </si>
  <si>
    <t>30.08.2023 14:20:19</t>
  </si>
  <si>
    <t>30.08.2023 14:20:21</t>
  </si>
  <si>
    <t>30.08.2023 14:20:22</t>
  </si>
  <si>
    <t>30.08.2023 14:20:24</t>
  </si>
  <si>
    <t>30.08.2023 14:20:25</t>
  </si>
  <si>
    <t>30.08.2023 14:22:26</t>
  </si>
  <si>
    <t>30.08.2023 14:22:28</t>
  </si>
  <si>
    <t>30.08.2023 14:22:29</t>
  </si>
  <si>
    <t>30.08.2023 14:22:30</t>
  </si>
  <si>
    <t>30.08.2023 14:22:32</t>
  </si>
  <si>
    <t>30.08.2023 14:22:33</t>
  </si>
  <si>
    <t>30.08.2023 14:22:34</t>
  </si>
  <si>
    <t>30.08.2023 14:22:35</t>
  </si>
  <si>
    <t>30.08.2023 14:22:37</t>
  </si>
  <si>
    <t>30.08.2023 14:22:38</t>
  </si>
  <si>
    <t>30.08.2023 14:22:39</t>
  </si>
  <si>
    <t>30.08.2023 14:22:40</t>
  </si>
  <si>
    <t>30.08.2023 14:23:57</t>
  </si>
  <si>
    <t>30.08.2023 14:24:00</t>
  </si>
  <si>
    <t>30.08.2023 14:24:03</t>
  </si>
  <si>
    <t>30.08.2023 14:24:04</t>
  </si>
  <si>
    <t>30.08.2023 14:24:06</t>
  </si>
  <si>
    <t>30.08.2023 14:24:07</t>
  </si>
  <si>
    <t>30.08.2023 14:24:21</t>
  </si>
  <si>
    <t>30.08.2023 14:24:22</t>
  </si>
  <si>
    <t>30.08.2023 14:24:23</t>
  </si>
  <si>
    <t>30.08.2023 14:24:25</t>
  </si>
  <si>
    <t>30.08.2023 14:24:26</t>
  </si>
  <si>
    <t>30.08.2023 14:24:27</t>
  </si>
  <si>
    <t>30.08.2023 14:24:48</t>
  </si>
  <si>
    <t>30.08.2023 14:24:49</t>
  </si>
  <si>
    <t>30.08.2023 14:24:51</t>
  </si>
  <si>
    <t>30.08.2023 14:24:52</t>
  </si>
  <si>
    <t>30.08.2023 14:24:53</t>
  </si>
  <si>
    <t>30.08.2023 14:24:54</t>
  </si>
  <si>
    <t>30.08.2023 14:24:56</t>
  </si>
  <si>
    <t>30.08.2023 14:25:06</t>
  </si>
  <si>
    <t>30.08.2023 14:25:07</t>
  </si>
  <si>
    <t>30.08.2023 14:25:09</t>
  </si>
  <si>
    <t>30.08.2023 14:25:10</t>
  </si>
  <si>
    <t>30.08.2023 14:25:13</t>
  </si>
  <si>
    <t>30.08.2023 14:25:43</t>
  </si>
  <si>
    <t>30.08.2023 14:25:44</t>
  </si>
  <si>
    <t>30.08.2023 14:25:50</t>
  </si>
  <si>
    <t>30.08.2023 14:25:52</t>
  </si>
  <si>
    <t>30.08.2023 14:25:53</t>
  </si>
  <si>
    <t>30.08.2023 14:25:55</t>
  </si>
  <si>
    <t>30.08.2023 14:26:31</t>
  </si>
  <si>
    <t>30.08.2023 14:26:32</t>
  </si>
  <si>
    <t>30.08.2023 14:26:33</t>
  </si>
  <si>
    <t>30.08.2023 14:26:36</t>
  </si>
  <si>
    <t>30.08.2023 14:27:02</t>
  </si>
  <si>
    <t>30.08.2023 14:27:03</t>
  </si>
  <si>
    <t>30.08.2023 14:27:05</t>
  </si>
  <si>
    <t>30.08.2023 14:27:06</t>
  </si>
  <si>
    <t>30.08.2023 14:27:08</t>
  </si>
  <si>
    <t>30.08.2023 14:27:09</t>
  </si>
  <si>
    <t>30.08.2023 14:27:35</t>
  </si>
  <si>
    <t>30.08.2023 14:27:36</t>
  </si>
  <si>
    <t>30.08.2023 14:27:37</t>
  </si>
  <si>
    <t>30.08.2023 14:27:39</t>
  </si>
  <si>
    <t>30.08.2023 14:27:40</t>
  </si>
  <si>
    <t>30.08.2023 14:27:41</t>
  </si>
  <si>
    <t>30.08.2023 14:27:42</t>
  </si>
  <si>
    <t>30.08.2023 14:27:50</t>
  </si>
  <si>
    <t>30.08.2023 14:27:56</t>
  </si>
  <si>
    <t>30.08.2023 14:27:57</t>
  </si>
  <si>
    <t>30.08.2023 14:28:19</t>
  </si>
  <si>
    <t>30.08.2023 14:28:21</t>
  </si>
  <si>
    <t>30.08.2023 14:28:22</t>
  </si>
  <si>
    <t>30.08.2023 14:28:28</t>
  </si>
  <si>
    <t>30.08.2023 14:28:29</t>
  </si>
  <si>
    <t>30.08.2023 14:28:31</t>
  </si>
  <si>
    <t>30.08.2023 14:28:32</t>
  </si>
  <si>
    <t>30.08.2023 14:28:34</t>
  </si>
  <si>
    <t>30.08.2023 14:28:35</t>
  </si>
  <si>
    <t>30.08.2023 14:29:02</t>
  </si>
  <si>
    <t>30.08.2023 14:29:07</t>
  </si>
  <si>
    <t>30.08.2023 14:29:34</t>
  </si>
  <si>
    <t>30.08.2023 14:29:35</t>
  </si>
  <si>
    <t>30.08.2023 14:29:36</t>
  </si>
  <si>
    <t>30.08.2023 14:29:38</t>
  </si>
  <si>
    <t>30.08.2023 14:29:39</t>
  </si>
  <si>
    <t>30.08.2023 14:29:40</t>
  </si>
  <si>
    <t>30.08.2023 14:29:41</t>
  </si>
  <si>
    <t>30.08.2023 14:29:43</t>
  </si>
  <si>
    <t>30.08.2023 14:29:45</t>
  </si>
  <si>
    <t>30.08.2023 14:29:47</t>
  </si>
  <si>
    <t>30.08.2023 14:29:48</t>
  </si>
  <si>
    <t>30.08.2023 14:29:49</t>
  </si>
  <si>
    <t>30.08.2023 14:29:51</t>
  </si>
  <si>
    <t>30.08.2023 14:29:52</t>
  </si>
  <si>
    <t>30.08.2023 14:30:35</t>
  </si>
  <si>
    <t>30.08.2023 14:30:37</t>
  </si>
  <si>
    <t>30.08.2023 14:30:38</t>
  </si>
  <si>
    <t>30.08.2023 14:30:39</t>
  </si>
  <si>
    <t>30.08.2023 14:30:40</t>
  </si>
  <si>
    <t>30.08.2023 14:30:42</t>
  </si>
  <si>
    <t>30.08.2023 14:31:05</t>
  </si>
  <si>
    <t>30.08.2023 14:31:07</t>
  </si>
  <si>
    <t>30.08.2023 14:31:08</t>
  </si>
  <si>
    <t>30.08.2023 14:31:13</t>
  </si>
  <si>
    <t>30.08.2023 14:31:14</t>
  </si>
  <si>
    <t>30.08.2023 14:31:16</t>
  </si>
  <si>
    <t>30.08.2023 14:32:08</t>
  </si>
  <si>
    <t>30.08.2023 14:32:10</t>
  </si>
  <si>
    <t>30.08.2023 14:32:11</t>
  </si>
  <si>
    <t>30.08.2023 14:32:12</t>
  </si>
  <si>
    <t>30.08.2023 14:32:14</t>
  </si>
  <si>
    <t>30.08.2023 14:32:16</t>
  </si>
  <si>
    <t>30.08.2023 14:32:40</t>
  </si>
  <si>
    <t>30.08.2023 14:32:42</t>
  </si>
  <si>
    <t>30.08.2023 14:32:46</t>
  </si>
  <si>
    <t>30.08.2023 14:32:48</t>
  </si>
  <si>
    <t>30.08.2023 14:32:49</t>
  </si>
  <si>
    <t>30.08.2023 14:33:16</t>
  </si>
  <si>
    <t>30.08.2023 14:33:18</t>
  </si>
  <si>
    <t>30.08.2023 14:33:19</t>
  </si>
  <si>
    <t>30.08.2023 14:33:20</t>
  </si>
  <si>
    <t>30.08.2023 14:33:22</t>
  </si>
  <si>
    <t>30.08.2023 14:33:23</t>
  </si>
  <si>
    <t>30.08.2023 14:33:24</t>
  </si>
  <si>
    <t>30.08.2023 14:33:25</t>
  </si>
  <si>
    <t>30.08.2023 14:33:33</t>
  </si>
  <si>
    <t>30.08.2023 14:33:34</t>
  </si>
  <si>
    <t>30.08.2023 14:33:35</t>
  </si>
  <si>
    <t>30.08.2023 14:33:37</t>
  </si>
  <si>
    <t>30.08.2023 14:33:38</t>
  </si>
  <si>
    <t>30.08.2023 14:33:39</t>
  </si>
  <si>
    <t>30.08.2023 14:33:40</t>
  </si>
  <si>
    <t>30.08.2023 14:33:42</t>
  </si>
  <si>
    <t>30.08.2023 14:33:43</t>
  </si>
  <si>
    <t>30.08.2023 14:33:58</t>
  </si>
  <si>
    <t>30.08.2023 14:33:59</t>
  </si>
  <si>
    <t>30.08.2023 14:34:01</t>
  </si>
  <si>
    <t>30.08.2023 14:34:02</t>
  </si>
  <si>
    <t>30.08.2023 14:34:04</t>
  </si>
  <si>
    <t>30.08.2023 14:34:05</t>
  </si>
  <si>
    <t>30.08.2023 14:34:07</t>
  </si>
  <si>
    <t>30.08.2023 14:34:26</t>
  </si>
  <si>
    <t>30.08.2023 14:34:28</t>
  </si>
  <si>
    <t>30.08.2023 14:34:29</t>
  </si>
  <si>
    <t>30.08.2023 14:34:30</t>
  </si>
  <si>
    <t>30.08.2023 14:34:31</t>
  </si>
  <si>
    <t>30.08.2023 14:34:33</t>
  </si>
  <si>
    <t>30.08.2023 14:34:34</t>
  </si>
  <si>
    <t>30.08.2023 14:34:35</t>
  </si>
  <si>
    <t>30.08.2023 14:34:36</t>
  </si>
  <si>
    <t>30.08.2023 14:34:38</t>
  </si>
  <si>
    <t>30.08.2023 14:35:52</t>
  </si>
  <si>
    <t>30.08.2023 14:36:01</t>
  </si>
  <si>
    <t>30.08.2023 14:36:03</t>
  </si>
  <si>
    <t>30.08.2023 14:36:06</t>
  </si>
  <si>
    <t>30.08.2023 14:36:07</t>
  </si>
  <si>
    <t>30.08.2023 14:36:09</t>
  </si>
  <si>
    <t>30.08.2023 14:36:10</t>
  </si>
  <si>
    <t>30.08.2023 14:36:12</t>
  </si>
  <si>
    <t>30.08.2023 14:36:13</t>
  </si>
  <si>
    <t>30.08.2023 14:36:15</t>
  </si>
  <si>
    <t>30.08.2023 14:36:16</t>
  </si>
  <si>
    <t>30.08.2023 14:36:18</t>
  </si>
  <si>
    <t>30.08.2023 14:36:19</t>
  </si>
  <si>
    <t>30.08.2023 14:36:21</t>
  </si>
  <si>
    <t>30.08.2023 14:36:22</t>
  </si>
  <si>
    <t>30.08.2023 14:37:04</t>
  </si>
  <si>
    <t>30.08.2023 14:37:07</t>
  </si>
  <si>
    <t>30.08.2023 14:37:09</t>
  </si>
  <si>
    <t>30.08.2023 14:37:10</t>
  </si>
  <si>
    <t>30.08.2023 14:37:12</t>
  </si>
  <si>
    <t>30.08.2023 14:37:22</t>
  </si>
  <si>
    <t>30.08.2023 14:37:24</t>
  </si>
  <si>
    <t>30.08.2023 14:37:25</t>
  </si>
  <si>
    <t>30.08.2023 14:37:28</t>
  </si>
  <si>
    <t>30.08.2023 14:37:30</t>
  </si>
  <si>
    <t>30.08.2023 14:37:31</t>
  </si>
  <si>
    <t>30.08.2023 14:37:33</t>
  </si>
  <si>
    <t>30.08.2023 14:38:39</t>
  </si>
  <si>
    <t>30.08.2023 14:38:40</t>
  </si>
  <si>
    <t>30.08.2023 14:38:42</t>
  </si>
  <si>
    <t>30.08.2023 14:38:45</t>
  </si>
  <si>
    <t>30.08.2023 14:38:46</t>
  </si>
  <si>
    <t>30.08.2023 14:38:48</t>
  </si>
  <si>
    <t>30.08.2023 14:38:49</t>
  </si>
  <si>
    <t>30.08.2023 14:38:51</t>
  </si>
  <si>
    <t>30.08.2023 14:38:52</t>
  </si>
  <si>
    <t>30.08.2023 14:38:54</t>
  </si>
  <si>
    <t>30.08.2023 14:38:55</t>
  </si>
  <si>
    <t>30.08.2023 14:38:57</t>
  </si>
  <si>
    <t>30.08.2023 14:38:58</t>
  </si>
  <si>
    <t>30.08.2023 14:39:00</t>
  </si>
  <si>
    <t>30.08.2023 14:39:01</t>
  </si>
  <si>
    <t>30.08.2023 14:39:10</t>
  </si>
  <si>
    <t>30.08.2023 14:40:07</t>
  </si>
  <si>
    <t>30.08.2023 14:40:09</t>
  </si>
  <si>
    <t>30.08.2023 14:40:13</t>
  </si>
  <si>
    <t>30.08.2023 14:40:14</t>
  </si>
  <si>
    <t>30.08.2023 14:40:21</t>
  </si>
  <si>
    <t>30.08.2023 14:40:23</t>
  </si>
  <si>
    <t>30.08.2023 14:40:24</t>
  </si>
  <si>
    <t>30.08.2023 14:40:25</t>
  </si>
  <si>
    <t>30.08.2023 14:40:33</t>
  </si>
  <si>
    <t>30.08.2023 14:40:34</t>
  </si>
  <si>
    <t>30.08.2023 14:40:36</t>
  </si>
  <si>
    <t>30.08.2023 14:40:37</t>
  </si>
  <si>
    <t>30.08.2023 14:40:42</t>
  </si>
  <si>
    <t>30.08.2023 14:41:07</t>
  </si>
  <si>
    <t>30.08.2023 14:41:09</t>
  </si>
  <si>
    <t>30.08.2023 14:41:10</t>
  </si>
  <si>
    <t>30.08.2023 14:41:11</t>
  </si>
  <si>
    <t>30.08.2023 14:41:12</t>
  </si>
  <si>
    <t>30.08.2023 14:41:14</t>
  </si>
  <si>
    <t>30.08.2023 14:41:15</t>
  </si>
  <si>
    <t>30.08.2023 14:41:16</t>
  </si>
  <si>
    <t>30.08.2023 14:41:17</t>
  </si>
  <si>
    <t>30.08.2023 14:41:23</t>
  </si>
  <si>
    <t>30.08.2023 14:41:26</t>
  </si>
  <si>
    <t>30.08.2023 14:41:28</t>
  </si>
  <si>
    <t>30.08.2023 14:41:29</t>
  </si>
  <si>
    <t>30.08.2023 14:43:05</t>
  </si>
  <si>
    <t>30.08.2023 14:43:06</t>
  </si>
  <si>
    <t>30.08.2023 14:43:09</t>
  </si>
  <si>
    <t>30.08.2023 14:43:11</t>
  </si>
  <si>
    <t>30.08.2023 14:43:12</t>
  </si>
  <si>
    <t>30.08.2023 14:43:14</t>
  </si>
  <si>
    <t>30.08.2023 14:43:15</t>
  </si>
  <si>
    <t>30.08.2023 14:43:17</t>
  </si>
  <si>
    <t>30.08.2023 14:43:18</t>
  </si>
  <si>
    <t>30.08.2023 14:43:20</t>
  </si>
  <si>
    <t>30.08.2023 14:43:23</t>
  </si>
  <si>
    <t>30.08.2023 14:43:24</t>
  </si>
  <si>
    <t>30.08.2023 14:43:26</t>
  </si>
  <si>
    <t>30.08.2023 14:43:27</t>
  </si>
  <si>
    <t>30.08.2023 14:43:30</t>
  </si>
  <si>
    <t>30.08.2023 14:43:32</t>
  </si>
  <si>
    <t>30.08.2023 14:43:33</t>
  </si>
  <si>
    <t>30.08.2023 14:43:35</t>
  </si>
  <si>
    <t>30.08.2023 14:43:36</t>
  </si>
  <si>
    <t>30.08.2023 14:43:38</t>
  </si>
  <si>
    <t>30.08.2023 14:44:08</t>
  </si>
  <si>
    <t>30.08.2023 14:44:09</t>
  </si>
  <si>
    <t>30.08.2023 14:44:10</t>
  </si>
  <si>
    <t>30.08.2023 14:44:12</t>
  </si>
  <si>
    <t>30.08.2023 14:44:14</t>
  </si>
  <si>
    <t>30.08.2023 14:44:17</t>
  </si>
  <si>
    <t>30.08.2023 14:44:19</t>
  </si>
  <si>
    <t>30.08.2023 14:44:20</t>
  </si>
  <si>
    <t>30.08.2023 14:44:44</t>
  </si>
  <si>
    <t>30.08.2023 14:44:46</t>
  </si>
  <si>
    <t>30.08.2023 14:44:47</t>
  </si>
  <si>
    <t>30.08.2023 14:44:48</t>
  </si>
  <si>
    <t>30.08.2023 14:44:50</t>
  </si>
  <si>
    <t>30.08.2023 14:44:51</t>
  </si>
  <si>
    <t>30.08.2023 14:44:55</t>
  </si>
  <si>
    <t>30.08.2023 14:44:57</t>
  </si>
  <si>
    <t>30.08.2023 14:44:58</t>
  </si>
  <si>
    <t>30.08.2023 14:45:57</t>
  </si>
  <si>
    <t>30.08.2023 14:45:58</t>
  </si>
  <si>
    <t>30.08.2023 14:45:59</t>
  </si>
  <si>
    <t>30.08.2023 14:46:01</t>
  </si>
  <si>
    <t>30.08.2023 14:46:02</t>
  </si>
  <si>
    <t>30.08.2023 14:46:03</t>
  </si>
  <si>
    <t>30.08.2023 14:46:04</t>
  </si>
  <si>
    <t>30.08.2023 14:46:06</t>
  </si>
  <si>
    <t>30.08.2023 14:46:10</t>
  </si>
  <si>
    <t>30.08.2023 14:46:11</t>
  </si>
  <si>
    <t>30.08.2023 14:46:13</t>
  </si>
  <si>
    <t>30.08.2023 14:46:14</t>
  </si>
  <si>
    <t>30.08.2023 14:46:15</t>
  </si>
  <si>
    <t>30.08.2023 14:46:16</t>
  </si>
  <si>
    <t>30.08.2023 14:46:24</t>
  </si>
  <si>
    <t>30.08.2023 14:46:25</t>
  </si>
  <si>
    <t>30.08.2023 14:46:27</t>
  </si>
  <si>
    <t>30.08.2023 14:46:28</t>
  </si>
  <si>
    <t>30.08.2023 14:46:30</t>
  </si>
  <si>
    <t>30.08.2023 14:46:31</t>
  </si>
  <si>
    <t>30.08.2023 14:46:33</t>
  </si>
  <si>
    <t>30.08.2023 14:47:03</t>
  </si>
  <si>
    <t>30.08.2023 14:47:04</t>
  </si>
  <si>
    <t>30.08.2023 14:47:06</t>
  </si>
  <si>
    <t>30.08.2023 14:47:07</t>
  </si>
  <si>
    <t>30.08.2023 14:47:09</t>
  </si>
  <si>
    <t>30.08.2023 14:47:45</t>
  </si>
  <si>
    <t>30.08.2023 14:47:48</t>
  </si>
  <si>
    <t>30.08.2023 14:47:49</t>
  </si>
  <si>
    <t>30.08.2023 14:47:51</t>
  </si>
  <si>
    <t>30.08.2023 14:48:51</t>
  </si>
  <si>
    <t>30.08.2023 14:48:52</t>
  </si>
  <si>
    <t>30.08.2023 14:48:53</t>
  </si>
  <si>
    <t>30.08.2023 14:49:28</t>
  </si>
  <si>
    <t>30.08.2023 14:49:31</t>
  </si>
  <si>
    <t>30.08.2023 14:49:41</t>
  </si>
  <si>
    <t>30.08.2023 14:49:42</t>
  </si>
  <si>
    <t>30.08.2023 14:49:44</t>
  </si>
  <si>
    <t>30.08.2023 14:49:45</t>
  </si>
  <si>
    <t>30.08.2023 14:49:46</t>
  </si>
  <si>
    <t>30.08.2023 14:49:47</t>
  </si>
  <si>
    <t>30.08.2023 14:49:49</t>
  </si>
  <si>
    <t>30.08.2023 14:50:15</t>
  </si>
  <si>
    <t>30.08.2023 14:50:17</t>
  </si>
  <si>
    <t>30.08.2023 14:50:18</t>
  </si>
  <si>
    <t>30.08.2023 14:50:21</t>
  </si>
  <si>
    <t>30.08.2023 14:50:23</t>
  </si>
  <si>
    <t>30.08.2023 14:50:24</t>
  </si>
  <si>
    <t>30.08.2023 14:50:48</t>
  </si>
  <si>
    <t>30.08.2023 14:50:50</t>
  </si>
  <si>
    <t>30.08.2023 14:50:51</t>
  </si>
  <si>
    <t>30.08.2023 14:50:52</t>
  </si>
  <si>
    <t>30.08.2023 14:50:54</t>
  </si>
  <si>
    <t>30.08.2023 14:50:55</t>
  </si>
  <si>
    <t>30.08.2023 14:50:56</t>
  </si>
  <si>
    <t>30.08.2023 14:50:57</t>
  </si>
  <si>
    <t>30.08.2023 14:50:59</t>
  </si>
  <si>
    <t>30.08.2023 14:51:42</t>
  </si>
  <si>
    <t>30.08.2023 14:51:46</t>
  </si>
  <si>
    <t>30.08.2023 14:52:51</t>
  </si>
  <si>
    <t>30.08.2023 14:52:52</t>
  </si>
  <si>
    <t>30.08.2023 14:52:54</t>
  </si>
  <si>
    <t>30.08.2023 14:52:55</t>
  </si>
  <si>
    <t>30.08.2023 14:52:56</t>
  </si>
  <si>
    <t>30.08.2023 14:52:57</t>
  </si>
  <si>
    <t>30.08.2023 14:52:59</t>
  </si>
  <si>
    <t>30.08.2023 14:53:01</t>
  </si>
  <si>
    <t>30.08.2023 14:53:03</t>
  </si>
  <si>
    <t>30.08.2023 14:53:09</t>
  </si>
  <si>
    <t>30.08.2023 14:53:10</t>
  </si>
  <si>
    <t>30.08.2023 14:53:13</t>
  </si>
  <si>
    <t>30.08.2023 14:53:16</t>
  </si>
  <si>
    <t>30.08.2023 14:53:18</t>
  </si>
  <si>
    <t>30.08.2023 14:53:19</t>
  </si>
  <si>
    <t>30.08.2023 14:53:21</t>
  </si>
  <si>
    <t>30.08.2023 14:53:23</t>
  </si>
  <si>
    <t>30.08.2023 14:53:25</t>
  </si>
  <si>
    <t>30.08.2023 14:53:26</t>
  </si>
  <si>
    <t>30.08.2023 14:53:29</t>
  </si>
  <si>
    <t>30.08.2023 14:53:31</t>
  </si>
  <si>
    <t>30.08.2023 14:53:44</t>
  </si>
  <si>
    <t>30.08.2023 14:53:46</t>
  </si>
  <si>
    <t>30.08.2023 14:53:47</t>
  </si>
  <si>
    <t>30.08.2023 14:53:48</t>
  </si>
  <si>
    <t>30.08.2023 14:53:50</t>
  </si>
  <si>
    <t>30.08.2023 14:53:51</t>
  </si>
  <si>
    <t>30.08.2023 14:53:52</t>
  </si>
  <si>
    <t>30.08.2023 14:53:53</t>
  </si>
  <si>
    <t>30.08.2023 14:56:38</t>
  </si>
  <si>
    <t>30.08.2023 14:56:40</t>
  </si>
  <si>
    <t>30.08.2023 14:56:41</t>
  </si>
  <si>
    <t>30.08.2023 14:56:42</t>
  </si>
  <si>
    <t>30.08.2023 14:56:43</t>
  </si>
  <si>
    <t>30.08.2023 14:56:45</t>
  </si>
  <si>
    <t>30.08.2023 14:56:46</t>
  </si>
  <si>
    <t>30.08.2023 14:56:47</t>
  </si>
  <si>
    <t>30.08.2023 14:56:50</t>
  </si>
  <si>
    <t>30.08.2023 14:56:52</t>
  </si>
  <si>
    <t>30.08.2023 14:56:53</t>
  </si>
  <si>
    <t>30.08.2023 14:56:55</t>
  </si>
  <si>
    <t>30.08.2023 14:56:56</t>
  </si>
  <si>
    <t>30.08.2023 14:56:58</t>
  </si>
  <si>
    <t>30.08.2023 14:57:11</t>
  </si>
  <si>
    <t>30.08.2023 14:57:13</t>
  </si>
  <si>
    <t>30.08.2023 14:57:14</t>
  </si>
  <si>
    <t>30.08.2023 14:57:16</t>
  </si>
  <si>
    <t>30.08.2023 14:57:20</t>
  </si>
  <si>
    <t>30.08.2023 14:57:22</t>
  </si>
  <si>
    <t>30.08.2023 14:57:23</t>
  </si>
  <si>
    <t>30.08.2023 14:58:17</t>
  </si>
  <si>
    <t>30.08.2023 14:58:19</t>
  </si>
  <si>
    <t>30.08.2023 14:58:22</t>
  </si>
  <si>
    <t>30.08.2023 14:59:01</t>
  </si>
  <si>
    <t>30.08.2023 14:59:02</t>
  </si>
  <si>
    <t>30.08.2023 14:59:07</t>
  </si>
  <si>
    <t>30.08.2023 14:59:08</t>
  </si>
  <si>
    <t>30.08.2023 14:59:10</t>
  </si>
  <si>
    <t>30.08.2023 14:59:11</t>
  </si>
  <si>
    <t>30.08.2023 14:59:13</t>
  </si>
  <si>
    <t>30.08.2023 14:59:14</t>
  </si>
  <si>
    <t>30.08.2023 15:00:14</t>
  </si>
  <si>
    <t>30.08.2023 15:00:16</t>
  </si>
  <si>
    <t>30.08.2023 15:00:17</t>
  </si>
  <si>
    <t>30.08.2023 15:00:19</t>
  </si>
  <si>
    <t>30.08.2023 15:00:20</t>
  </si>
  <si>
    <t>30.08.2023 15:00:22</t>
  </si>
  <si>
    <t>30.08.2023 15:00:23</t>
  </si>
  <si>
    <t>30.08.2023 15:00:26</t>
  </si>
  <si>
    <t>30.08.2023 15:01:26</t>
  </si>
  <si>
    <t>30.08.2023 15:01:27</t>
  </si>
  <si>
    <t>30.08.2023 15:01:29</t>
  </si>
  <si>
    <t>30.08.2023 15:01:30</t>
  </si>
  <si>
    <t>30.08.2023 15:01:31</t>
  </si>
  <si>
    <t>30.08.2023 15:01:34</t>
  </si>
  <si>
    <t>30.08.2023 15:01:40</t>
  </si>
  <si>
    <t>30.08.2023 15:01:41</t>
  </si>
  <si>
    <t>30.08.2023 15:01:43</t>
  </si>
  <si>
    <t>30.08.2023 15:01:44</t>
  </si>
  <si>
    <t>30.08.2023 15:01:51</t>
  </si>
  <si>
    <t>30.08.2023 15:01:53</t>
  </si>
  <si>
    <t>30.08.2023 15:01:54</t>
  </si>
  <si>
    <t>30.08.2023 15:01:56</t>
  </si>
  <si>
    <t>30.08.2023 15:01:57</t>
  </si>
  <si>
    <t>30.08.2023 15:03:38</t>
  </si>
  <si>
    <t>30.08.2023 15:03:39</t>
  </si>
  <si>
    <t>30.08.2023 15:03:40</t>
  </si>
  <si>
    <t>30.08.2023 15:03:43</t>
  </si>
  <si>
    <t>30.08.2023 15:03:45</t>
  </si>
  <si>
    <t>30.08.2023 15:03:46</t>
  </si>
  <si>
    <t>30.08.2023 15:03:47</t>
  </si>
  <si>
    <t>30.08.2023 15:03:48</t>
  </si>
  <si>
    <t>30.08.2023 15:03:51</t>
  </si>
  <si>
    <t>30.08.2023 15:03:53</t>
  </si>
  <si>
    <t>30.08.2023 15:03:54</t>
  </si>
  <si>
    <t>30.08.2023 15:03:55</t>
  </si>
  <si>
    <t>30.08.2023 15:03:56</t>
  </si>
  <si>
    <t>30.08.2023 15:03:58</t>
  </si>
  <si>
    <t>30.08.2023 15:03:59</t>
  </si>
  <si>
    <t>30.08.2023 15:05:21</t>
  </si>
  <si>
    <t>30.08.2023 15:05:27</t>
  </si>
  <si>
    <t>30.08.2023 15:05:29</t>
  </si>
  <si>
    <t>30.08.2023 15:05:30</t>
  </si>
  <si>
    <t>30.08.2023 15:05:31</t>
  </si>
  <si>
    <t>30.08.2023 15:05:32</t>
  </si>
  <si>
    <t>30.08.2023 15:05:44</t>
  </si>
  <si>
    <t>30.08.2023 15:05:46</t>
  </si>
  <si>
    <t>30.08.2023 15:05:47</t>
  </si>
  <si>
    <t>30.08.2023 15:05:48</t>
  </si>
  <si>
    <t>30.08.2023 15:05:49</t>
  </si>
  <si>
    <t>30.08.2023 15:05:51</t>
  </si>
  <si>
    <t>30.08.2023 15:05:52</t>
  </si>
  <si>
    <t>30.08.2023 15:05:53</t>
  </si>
  <si>
    <t>30.08.2023 15:05:54</t>
  </si>
  <si>
    <t>30.08.2023 15:06:20</t>
  </si>
  <si>
    <t>30.08.2023 15:06:23</t>
  </si>
  <si>
    <t>30.08.2023 15:06:24</t>
  </si>
  <si>
    <t>30.08.2023 15:06:26</t>
  </si>
  <si>
    <t>30.08.2023 15:06:27</t>
  </si>
  <si>
    <t>30.08.2023 15:06:30</t>
  </si>
  <si>
    <t>30.08.2023 15:06:32</t>
  </si>
  <si>
    <t>30.08.2023 15:06:35</t>
  </si>
  <si>
    <t>30.08.2023 15:06:36</t>
  </si>
  <si>
    <t>30.08.2023 15:06:39</t>
  </si>
  <si>
    <t>30.08.2023 15:06:51</t>
  </si>
  <si>
    <t>30.08.2023 15:06:52</t>
  </si>
  <si>
    <t>30.08.2023 15:06:54</t>
  </si>
  <si>
    <t>30.08.2023 15:06:55</t>
  </si>
  <si>
    <t>30.08.2023 15:06:56</t>
  </si>
  <si>
    <t>30.08.2023 15:07:41</t>
  </si>
  <si>
    <t>30.08.2023 15:07:42</t>
  </si>
  <si>
    <t>30.08.2023 15:07:44</t>
  </si>
  <si>
    <t>30.08.2023 15:07:45</t>
  </si>
  <si>
    <t>30.08.2023 15:07:46</t>
  </si>
  <si>
    <t>30.08.2023 15:07:47</t>
  </si>
  <si>
    <t>30.08.2023 15:07:49</t>
  </si>
  <si>
    <t>30.08.2023 15:08:36</t>
  </si>
  <si>
    <t>30.08.2023 15:08:39</t>
  </si>
  <si>
    <t>30.08.2023 15:08:42</t>
  </si>
  <si>
    <t>30.08.2023 15:08:44</t>
  </si>
  <si>
    <t>30.08.2023 15:08:45</t>
  </si>
  <si>
    <t>30.08.2023 15:08:47</t>
  </si>
  <si>
    <t>30.08.2023 15:08:48</t>
  </si>
  <si>
    <t>30.08.2023 15:08:50</t>
  </si>
  <si>
    <t>30.08.2023 15:08:51</t>
  </si>
  <si>
    <t>30.08.2023 15:08:53</t>
  </si>
  <si>
    <t>30.08.2023 15:08:54</t>
  </si>
  <si>
    <t>30.08.2023 15:10:17</t>
  </si>
  <si>
    <t>30.08.2023 15:10:20</t>
  </si>
  <si>
    <t>30.08.2023 15:10:21</t>
  </si>
  <si>
    <t>30.08.2023 15:10:23</t>
  </si>
  <si>
    <t>30.08.2023 15:10:42</t>
  </si>
  <si>
    <t>30.08.2023 15:10:44</t>
  </si>
  <si>
    <t>30.08.2023 15:10:48</t>
  </si>
  <si>
    <t>30.08.2023 15:10:59</t>
  </si>
  <si>
    <t>30.08.2023 15:11:00</t>
  </si>
  <si>
    <t>30.08.2023 15:11:02</t>
  </si>
  <si>
    <t>30.08.2023 15:11:03</t>
  </si>
  <si>
    <t>30.08.2023 15:11:04</t>
  </si>
  <si>
    <t>30.08.2023 15:11:05</t>
  </si>
  <si>
    <t>30.08.2023 15:11:07</t>
  </si>
  <si>
    <t>30.08.2023 15:11:18</t>
  </si>
  <si>
    <t>30.08.2023 15:11:20</t>
  </si>
  <si>
    <t>30.08.2023 15:11:21</t>
  </si>
  <si>
    <t>30.08.2023 15:11:23</t>
  </si>
  <si>
    <t>30.08.2023 15:11:42</t>
  </si>
  <si>
    <t>30.08.2023 15:11:43</t>
  </si>
  <si>
    <t>30.08.2023 15:11:45</t>
  </si>
  <si>
    <t>30.08.2023 15:11:46</t>
  </si>
  <si>
    <t>30.08.2023 15:12:54</t>
  </si>
  <si>
    <t>30.08.2023 15:12:55</t>
  </si>
  <si>
    <t>30.08.2023 15:12:57</t>
  </si>
  <si>
    <t>30.08.2023 15:12:58</t>
  </si>
  <si>
    <t>30.08.2023 15:13:00</t>
  </si>
  <si>
    <t>30.08.2023 15:13:24</t>
  </si>
  <si>
    <t>30.08.2023 15:13:25</t>
  </si>
  <si>
    <t>30.08.2023 15:13:27</t>
  </si>
  <si>
    <t>30.08.2023 15:13:28</t>
  </si>
  <si>
    <t>30.08.2023 15:13:31</t>
  </si>
  <si>
    <t>30.08.2023 15:13:33</t>
  </si>
  <si>
    <t>30.08.2023 15:13:35</t>
  </si>
  <si>
    <t>30.08.2023 15:13:36</t>
  </si>
  <si>
    <t>30.08.2023 15:13:39</t>
  </si>
  <si>
    <t>30.08.2023 15:13:45</t>
  </si>
  <si>
    <t>30.08.2023 15:13:55</t>
  </si>
  <si>
    <t>30.08.2023 15:13:58</t>
  </si>
  <si>
    <t>30.08.2023 15:14:03</t>
  </si>
  <si>
    <t>30.08.2023 15:14:04</t>
  </si>
  <si>
    <t>30.08.2023 15:14:05</t>
  </si>
  <si>
    <t>30.08.2023 15:14:07</t>
  </si>
  <si>
    <t>30.08.2023 15:14:08</t>
  </si>
  <si>
    <t>30.08.2023 15:14:11</t>
  </si>
  <si>
    <t>30.08.2023 15:14:15</t>
  </si>
  <si>
    <t>30.08.2023 15:14:18</t>
  </si>
  <si>
    <t>30.08.2023 15:14:20</t>
  </si>
  <si>
    <t>30.08.2023 15:14:23</t>
  </si>
  <si>
    <t>30.08.2023 15:14:24</t>
  </si>
  <si>
    <t>30.08.2023 15:14:27</t>
  </si>
  <si>
    <t>30.08.2023 15:15:09</t>
  </si>
  <si>
    <t>30.08.2023 15:15:10</t>
  </si>
  <si>
    <t>30.08.2023 15:15:12</t>
  </si>
  <si>
    <t>30.08.2023 15:15:13</t>
  </si>
  <si>
    <t>30.08.2023 15:15:16</t>
  </si>
  <si>
    <t>30.08.2023 15:16:44</t>
  </si>
  <si>
    <t>30.08.2023 15:16:46</t>
  </si>
  <si>
    <t>30.08.2023 15:16:47</t>
  </si>
  <si>
    <t>30.08.2023 15:16:49</t>
  </si>
  <si>
    <t>30.08.2023 15:17:28</t>
  </si>
  <si>
    <t>30.08.2023 15:17:29</t>
  </si>
  <si>
    <t>30.08.2023 15:17:30</t>
  </si>
  <si>
    <t>30.08.2023 15:17:32</t>
  </si>
  <si>
    <t>30.08.2023 15:17:33</t>
  </si>
  <si>
    <t>30.08.2023 15:17:34</t>
  </si>
  <si>
    <t>30.08.2023 15:17:35</t>
  </si>
  <si>
    <t>30.08.2023 15:17:37</t>
  </si>
  <si>
    <t>30.08.2023 15:17:57</t>
  </si>
  <si>
    <t>30.08.2023 15:18:02</t>
  </si>
  <si>
    <t>30.08.2023 15:18:03</t>
  </si>
  <si>
    <t>30.08.2023 15:18:05</t>
  </si>
  <si>
    <t>30.08.2023 15:18:21</t>
  </si>
  <si>
    <t>30.08.2023 15:18:23</t>
  </si>
  <si>
    <t>30.08.2023 15:18:24</t>
  </si>
  <si>
    <t>30.08.2023 15:18:25</t>
  </si>
  <si>
    <t>30.08.2023 15:18:34</t>
  </si>
  <si>
    <t>30.08.2023 15:18:45</t>
  </si>
  <si>
    <t>30.08.2023 15:18:46</t>
  </si>
  <si>
    <t>30.08.2023 15:18:49</t>
  </si>
  <si>
    <t>30.08.2023 15:18:51</t>
  </si>
  <si>
    <t>30.08.2023 15:18:52</t>
  </si>
  <si>
    <t>30.08.2023 15:18:54</t>
  </si>
  <si>
    <t>30.08.2023 15:19:19</t>
  </si>
  <si>
    <t>30.08.2023 15:19:21</t>
  </si>
  <si>
    <t>30.08.2023 15:19:22</t>
  </si>
  <si>
    <t>30.08.2023 15:19:24</t>
  </si>
  <si>
    <t>30.08.2023 15:19:27</t>
  </si>
  <si>
    <t>30.08.2023 15:19:52</t>
  </si>
  <si>
    <t>30.08.2023 15:19:55</t>
  </si>
  <si>
    <t>30.08.2023 15:19:57</t>
  </si>
  <si>
    <t>30.08.2023 15:19:58</t>
  </si>
  <si>
    <t>30.08.2023 15:20:00</t>
  </si>
  <si>
    <t>30.08.2023 15:20:03</t>
  </si>
  <si>
    <t>30.08.2023 15:20:04</t>
  </si>
  <si>
    <t>30.08.2023 15:20:06</t>
  </si>
  <si>
    <t>30.08.2023 15:20:07</t>
  </si>
  <si>
    <t>30.08.2023 15:20:09</t>
  </si>
  <si>
    <t>30.08.2023 15:20:10</t>
  </si>
  <si>
    <t>30.08.2023 15:20:18</t>
  </si>
  <si>
    <t>30.08.2023 15:20:36</t>
  </si>
  <si>
    <t>30.08.2023 15:20:37</t>
  </si>
  <si>
    <t>30.08.2023 15:20:38</t>
  </si>
  <si>
    <t>30.08.2023 15:20:56</t>
  </si>
  <si>
    <t>30.08.2023 15:20:58</t>
  </si>
  <si>
    <t>30.08.2023 15:20:59</t>
  </si>
  <si>
    <t>30.08.2023 15:21:00</t>
  </si>
  <si>
    <t>30.08.2023 15:21:01</t>
  </si>
  <si>
    <t>30.08.2023 15:21:03</t>
  </si>
  <si>
    <t>30.08.2023 15:21:04</t>
  </si>
  <si>
    <t>30.08.2023 15:21:05</t>
  </si>
  <si>
    <t>30.08.2023 15:21:06</t>
  </si>
  <si>
    <t>30.08.2023 15:21:08</t>
  </si>
  <si>
    <t>30.08.2023 15:21:09</t>
  </si>
  <si>
    <t>30.08.2023 15:21:13</t>
  </si>
  <si>
    <t>30.08.2023 15:21:15</t>
  </si>
  <si>
    <t>30.08.2023 15:21:16</t>
  </si>
  <si>
    <t>30.08.2023 15:21:18</t>
  </si>
  <si>
    <t>30.08.2023 15:21:37</t>
  </si>
  <si>
    <t>30.08.2023 15:21:39</t>
  </si>
  <si>
    <t>30.08.2023 15:21:40</t>
  </si>
  <si>
    <t>30.08.2023 15:21:41</t>
  </si>
  <si>
    <t>30.08.2023 15:21:42</t>
  </si>
  <si>
    <t>30.08.2023 15:21:44</t>
  </si>
  <si>
    <t>30.08.2023 15:22:31</t>
  </si>
  <si>
    <t>30.08.2023 15:22:33</t>
  </si>
  <si>
    <t>30.08.2023 15:22:34</t>
  </si>
  <si>
    <t>30.08.2023 15:22:38</t>
  </si>
  <si>
    <t>30.08.2023 15:22:40</t>
  </si>
  <si>
    <t>30.08.2023 15:23:05</t>
  </si>
  <si>
    <t>30.08.2023 15:24:26</t>
  </si>
  <si>
    <t>30.08.2023 15:24:28</t>
  </si>
  <si>
    <t>30.08.2023 15:24:29</t>
  </si>
  <si>
    <t>30.08.2023 15:24:30</t>
  </si>
  <si>
    <t>30.08.2023 15:24:31</t>
  </si>
  <si>
    <t>30.08.2023 15:24:33</t>
  </si>
  <si>
    <t>30.08.2023 15:24:34</t>
  </si>
  <si>
    <t>30.08.2023 15:24:35</t>
  </si>
  <si>
    <t>30.08.2023 15:24:36</t>
  </si>
  <si>
    <t>30.08.2023 15:24:38</t>
  </si>
  <si>
    <t>30.08.2023 15:24:39</t>
  </si>
  <si>
    <t>30.08.2023 15:25:42</t>
  </si>
  <si>
    <t>30.08.2023 15:25:43</t>
  </si>
  <si>
    <t>30.08.2023 15:25:44</t>
  </si>
  <si>
    <t>30.08.2023 15:25:49</t>
  </si>
  <si>
    <t>30.08.2023 15:25:52</t>
  </si>
  <si>
    <t>30.08.2023 15:25:55</t>
  </si>
  <si>
    <t>30.08.2023 15:25:58</t>
  </si>
  <si>
    <t>30.08.2023 15:25:59</t>
  </si>
  <si>
    <t>30.08.2023 15:26:01</t>
  </si>
  <si>
    <t>30.08.2023 15:26:02</t>
  </si>
  <si>
    <t>30.08.2023 15:26:03</t>
  </si>
  <si>
    <t>30.08.2023 15:26:06</t>
  </si>
  <si>
    <t>30.08.2023 15:26:07</t>
  </si>
  <si>
    <t>30.08.2023 15:26:09</t>
  </si>
  <si>
    <t>30.08.2023 15:26:11</t>
  </si>
  <si>
    <t>30.08.2023 15:26:13</t>
  </si>
  <si>
    <t>30.08.2023 15:26:14</t>
  </si>
  <si>
    <t>30.08.2023 15:26:15</t>
  </si>
  <si>
    <t>30.08.2023 15:27:03</t>
  </si>
  <si>
    <t>30.08.2023 15:27:51</t>
  </si>
  <si>
    <t>30.08.2023 15:27:53</t>
  </si>
  <si>
    <t>30.08.2023 15:27:54</t>
  </si>
  <si>
    <t>30.08.2023 15:27:55</t>
  </si>
  <si>
    <t>30.08.2023 15:27:56</t>
  </si>
  <si>
    <t>30.08.2023 15:28:04</t>
  </si>
  <si>
    <t>30.08.2023 15:28:05</t>
  </si>
  <si>
    <t>30.08.2023 15:28:06</t>
  </si>
  <si>
    <t>30.08.2023 15:28:08</t>
  </si>
  <si>
    <t>30.08.2023 15:28:09</t>
  </si>
  <si>
    <t>30.08.2023 15:28:10</t>
  </si>
  <si>
    <t>30.08.2023 15:28:29</t>
  </si>
  <si>
    <t>30.08.2023 15:28:31</t>
  </si>
  <si>
    <t>30.08.2023 15:28:32</t>
  </si>
  <si>
    <t>30.08.2023 15:28:33</t>
  </si>
  <si>
    <t>30.08.2023 15:28:35</t>
  </si>
  <si>
    <t>30.08.2023 15:28:43</t>
  </si>
  <si>
    <t>30.08.2023 15:28:45</t>
  </si>
  <si>
    <t>30.08.2023 15:28:46</t>
  </si>
  <si>
    <t>30.08.2023 15:28:47</t>
  </si>
  <si>
    <t>30.08.2023 15:28:49</t>
  </si>
  <si>
    <t>30.08.2023 15:28:51</t>
  </si>
  <si>
    <t>30.08.2023 15:30:29</t>
  </si>
  <si>
    <t>30.08.2023 15:30:30</t>
  </si>
  <si>
    <t>30.08.2023 15:31:02</t>
  </si>
  <si>
    <t>30.08.2023 15:31:03</t>
  </si>
  <si>
    <t>30.08.2023 15:31:05</t>
  </si>
  <si>
    <t>30.08.2023 15:31:06</t>
  </si>
  <si>
    <t>30.08.2023 15:31:07</t>
  </si>
  <si>
    <t>30.08.2023 15:31:08</t>
  </si>
  <si>
    <t>30.08.2023 15:31:32</t>
  </si>
  <si>
    <t>30.08.2023 15:31:34</t>
  </si>
  <si>
    <t>30.08.2023 15:31:35</t>
  </si>
  <si>
    <t>30.08.2023 15:31:36</t>
  </si>
  <si>
    <t>30.08.2023 15:31:37</t>
  </si>
  <si>
    <t>30.08.2023 15:33:40</t>
  </si>
  <si>
    <t>30.08.2023 15:33:42</t>
  </si>
  <si>
    <t>30.08.2023 15:33:43</t>
  </si>
  <si>
    <t>30.08.2023 15:33:45</t>
  </si>
  <si>
    <t>30.08.2023 15:33:46</t>
  </si>
  <si>
    <t>30.08.2023 15:33:48</t>
  </si>
  <si>
    <t>30.08.2023 15:33:49</t>
  </si>
  <si>
    <t>30.08.2023 15:33:51</t>
  </si>
  <si>
    <t>30.08.2023 15:34:47</t>
  </si>
  <si>
    <t>30.08.2023 15:34:49</t>
  </si>
  <si>
    <t>30.08.2023 15:34:50</t>
  </si>
  <si>
    <t>30.08.2023 15:34:51</t>
  </si>
  <si>
    <t>30.08.2023 15:34:52</t>
  </si>
  <si>
    <t>30.08.2023 15:34:54</t>
  </si>
  <si>
    <t>30.08.2023 15:34:55</t>
  </si>
  <si>
    <t>30.08.2023 15:34:56</t>
  </si>
  <si>
    <t>30.08.2023 15:34:57</t>
  </si>
  <si>
    <t>30.08.2023 15:34:59</t>
  </si>
  <si>
    <t>30.08.2023 15:35:24</t>
  </si>
  <si>
    <t>30.08.2023 15:35:25</t>
  </si>
  <si>
    <t>30.08.2023 15:35:27</t>
  </si>
  <si>
    <t>30.08.2023 15:35:28</t>
  </si>
  <si>
    <t>30.08.2023 15:35:29</t>
  </si>
  <si>
    <t>30.08.2023 15:35:30</t>
  </si>
  <si>
    <t>30.08.2023 15:35:32</t>
  </si>
  <si>
    <t>30.08.2023 15:35:33</t>
  </si>
  <si>
    <t>30.08.2023 15:35:34</t>
  </si>
  <si>
    <t>30.08.2023 15:35:35</t>
  </si>
  <si>
    <t>30.08.2023 15:35:38</t>
  </si>
  <si>
    <t>30.08.2023 15:36:02</t>
  </si>
  <si>
    <t>30.08.2023 15:36:04</t>
  </si>
  <si>
    <t>30.08.2023 15:36:05</t>
  </si>
  <si>
    <t>30.08.2023 15:36:08</t>
  </si>
  <si>
    <t>30.08.2023 15:36:23</t>
  </si>
  <si>
    <t>30.08.2023 15:36:25</t>
  </si>
  <si>
    <t>30.08.2023 15:36:26</t>
  </si>
  <si>
    <t>30.08.2023 15:36:27</t>
  </si>
  <si>
    <t>30.08.2023 15:36:28</t>
  </si>
  <si>
    <t>30.08.2023 15:36:30</t>
  </si>
  <si>
    <t>30.08.2023 15:36:32</t>
  </si>
  <si>
    <t>30.08.2023 15:36:34</t>
  </si>
  <si>
    <t>30.08.2023 15:36:35</t>
  </si>
  <si>
    <t>30.08.2023 15:36:36</t>
  </si>
  <si>
    <t>30.08.2023 15:36:38</t>
  </si>
  <si>
    <t>30.08.2023 15:36:39</t>
  </si>
  <si>
    <t>30.08.2023 15:36:40</t>
  </si>
  <si>
    <t>30.08.2023 15:36:43</t>
  </si>
  <si>
    <t>30.08.2023 15:36:47</t>
  </si>
  <si>
    <t>30.08.2023 15:36:49</t>
  </si>
  <si>
    <t>30.08.2023 15:36:50</t>
  </si>
  <si>
    <t>30.08.2023 15:36:52</t>
  </si>
  <si>
    <t>30.08.2023 15:36:53</t>
  </si>
  <si>
    <t>30.08.2023 15:37:28</t>
  </si>
  <si>
    <t>30.08.2023 15:37:29</t>
  </si>
  <si>
    <t>30.08.2023 15:37:31</t>
  </si>
  <si>
    <t>30.08.2023 15:37:32</t>
  </si>
  <si>
    <t>30.08.2023 15:37:33</t>
  </si>
  <si>
    <t>30.08.2023 15:37:34</t>
  </si>
  <si>
    <t>30.08.2023 15:37:36</t>
  </si>
  <si>
    <t>30.08.2023 15:37:38</t>
  </si>
  <si>
    <t>30.08.2023 15:38:26</t>
  </si>
  <si>
    <t>30.08.2023 15:38:29</t>
  </si>
  <si>
    <t>30.08.2023 15:38:31</t>
  </si>
  <si>
    <t>30.08.2023 15:38:32</t>
  </si>
  <si>
    <t>30.08.2023 15:38:34</t>
  </si>
  <si>
    <t>30.08.2023 15:38:35</t>
  </si>
  <si>
    <t>30.08.2023 15:38:37</t>
  </si>
  <si>
    <t>30.08.2023 15:38:38</t>
  </si>
  <si>
    <t>30.08.2023 15:38:40</t>
  </si>
  <si>
    <t>30.08.2023 15:38:41</t>
  </si>
  <si>
    <t>30.08.2023 15:38:53</t>
  </si>
  <si>
    <t>30.08.2023 15:38:54</t>
  </si>
  <si>
    <t>30.08.2023 15:38:55</t>
  </si>
  <si>
    <t>30.08.2023 15:38:56</t>
  </si>
  <si>
    <t>30.08.2023 15:39:04</t>
  </si>
  <si>
    <t>30.08.2023 15:39:05</t>
  </si>
  <si>
    <t>30.08.2023 15:39:06</t>
  </si>
  <si>
    <t>30.08.2023 15:39:07</t>
  </si>
  <si>
    <t>30.08.2023 15:39:09</t>
  </si>
  <si>
    <t>30.08.2023 15:39:10</t>
  </si>
  <si>
    <t>30.08.2023 15:39:11</t>
  </si>
  <si>
    <t>30.08.2023 15:39:12</t>
  </si>
  <si>
    <t>30.08.2023 15:39:14</t>
  </si>
  <si>
    <t>30.08.2023 15:39:15</t>
  </si>
  <si>
    <t>30.08.2023 15:39:16</t>
  </si>
  <si>
    <t>30.08.2023 15:39:17</t>
  </si>
  <si>
    <t>30.08.2023 15:39:19</t>
  </si>
  <si>
    <t>30.08.2023 15:39:23</t>
  </si>
  <si>
    <t>30.08.2023 15:39:25</t>
  </si>
  <si>
    <t>30.08.2023 15:39:28</t>
  </si>
  <si>
    <t>30.08.2023 15:40:17</t>
  </si>
  <si>
    <t>30.08.2023 15:40:19</t>
  </si>
  <si>
    <t>30.08.2023 15:40:20</t>
  </si>
  <si>
    <t>30.08.2023 15:40:22</t>
  </si>
  <si>
    <t>30.08.2023 15:40:23</t>
  </si>
  <si>
    <t>30.08.2023 15:40:25</t>
  </si>
  <si>
    <t>30.08.2023 15:40:26</t>
  </si>
  <si>
    <t>30.08.2023 15:40:27</t>
  </si>
  <si>
    <t>30.08.2023 15:40:28</t>
  </si>
  <si>
    <t>30.08.2023 15:40:30</t>
  </si>
  <si>
    <t>30.08.2023 15:40:31</t>
  </si>
  <si>
    <t>30.08.2023 15:40:32</t>
  </si>
  <si>
    <t>30.08.2023 15:40:35</t>
  </si>
  <si>
    <t>30.08.2023 15:40:53</t>
  </si>
  <si>
    <t>30.08.2023 15:40:54</t>
  </si>
  <si>
    <t>30.08.2023 15:40:56</t>
  </si>
  <si>
    <t>30.08.2023 15:40:57</t>
  </si>
  <si>
    <t>30.08.2023 15:41:06</t>
  </si>
  <si>
    <t>30.08.2023 15:41:07</t>
  </si>
  <si>
    <t>30.08.2023 15:41:09</t>
  </si>
  <si>
    <t>30.08.2023 15:41:12</t>
  </si>
  <si>
    <t>30.08.2023 15:41:16</t>
  </si>
  <si>
    <t>30.08.2023 15:41:22</t>
  </si>
  <si>
    <t>30.08.2023 15:41:24</t>
  </si>
  <si>
    <t>30.08.2023 15:41:25</t>
  </si>
  <si>
    <t>30.08.2023 15:41:26</t>
  </si>
  <si>
    <t>30.08.2023 15:41:27</t>
  </si>
  <si>
    <t>30.08.2023 15:41:29</t>
  </si>
  <si>
    <t>30.08.2023 15:41:37</t>
  </si>
  <si>
    <t>30.08.2023 15:41:39</t>
  </si>
  <si>
    <t>30.08.2023 15:41:40</t>
  </si>
  <si>
    <t>30.08.2023 15:41:41</t>
  </si>
  <si>
    <t>30.08.2023 15:41:43</t>
  </si>
  <si>
    <t>30.08.2023 15:41:48</t>
  </si>
  <si>
    <t>30.08.2023 15:41:50</t>
  </si>
  <si>
    <t>30.08.2023 15:41:51</t>
  </si>
  <si>
    <t>30.08.2023 15:42:51</t>
  </si>
  <si>
    <t>30.08.2023 15:42:53</t>
  </si>
  <si>
    <t>30.08.2023 15:42:54</t>
  </si>
  <si>
    <t>30.08.2023 15:42:55</t>
  </si>
  <si>
    <t>30.08.2023 15:42:57</t>
  </si>
  <si>
    <t>30.08.2023 15:42:58</t>
  </si>
  <si>
    <t>30.08.2023 15:42:59</t>
  </si>
  <si>
    <t>30.08.2023 15:43:45</t>
  </si>
  <si>
    <t>30.08.2023 15:43:47</t>
  </si>
  <si>
    <t>30.08.2023 15:43:48</t>
  </si>
  <si>
    <t>30.08.2023 15:44:06</t>
  </si>
  <si>
    <t>30.08.2023 15:44:08</t>
  </si>
  <si>
    <t>30.08.2023 15:44:09</t>
  </si>
  <si>
    <t>30.08.2023 15:44:10</t>
  </si>
  <si>
    <t>30.08.2023 15:44:12</t>
  </si>
  <si>
    <t>30.08.2023 15:44:13</t>
  </si>
  <si>
    <t>30.08.2023 15:44:14</t>
  </si>
  <si>
    <t>30.08.2023 15:44:15</t>
  </si>
  <si>
    <t>30.08.2023 15:44:17</t>
  </si>
  <si>
    <t>30.08.2023 15:44:25</t>
  </si>
  <si>
    <t>30.08.2023 15:44:27</t>
  </si>
  <si>
    <t>30.08.2023 15:44:28</t>
  </si>
  <si>
    <t>30.08.2023 15:44:30</t>
  </si>
  <si>
    <t>30.08.2023 15:44:31</t>
  </si>
  <si>
    <t>30.08.2023 15:44:33</t>
  </si>
  <si>
    <t>30.08.2023 15:44:34</t>
  </si>
  <si>
    <t>30.08.2023 15:44:36</t>
  </si>
  <si>
    <t>30.08.2023 15:44:37</t>
  </si>
  <si>
    <t>30.08.2023 15:45:03</t>
  </si>
  <si>
    <t>30.08.2023 15:45:04</t>
  </si>
  <si>
    <t>30.08.2023 15:45:06</t>
  </si>
  <si>
    <t>30.08.2023 15:45:09</t>
  </si>
  <si>
    <t>30.08.2023 15:45:10</t>
  </si>
  <si>
    <t>30.08.2023 15:45:13</t>
  </si>
  <si>
    <t>30.08.2023 15:45:15</t>
  </si>
  <si>
    <t>30.08.2023 15:45:18</t>
  </si>
  <si>
    <t>30.08.2023 15:45:19</t>
  </si>
  <si>
    <t>30.08.2023 15:45:22</t>
  </si>
  <si>
    <t>30.08.2023 15:45:25</t>
  </si>
  <si>
    <t>30.08.2023 15:46:19</t>
  </si>
  <si>
    <t>30.08.2023 15:46:21</t>
  </si>
  <si>
    <t>30.08.2023 15:46:22</t>
  </si>
  <si>
    <t>30.08.2023 15:46:24</t>
  </si>
  <si>
    <t>30.08.2023 15:46:25</t>
  </si>
  <si>
    <t>30.08.2023 15:46:27</t>
  </si>
  <si>
    <t>30.08.2023 15:46:28</t>
  </si>
  <si>
    <t>30.08.2023 15:46:30</t>
  </si>
  <si>
    <t>30.08.2023 15:46:46</t>
  </si>
  <si>
    <t>30.08.2023 15:46:49</t>
  </si>
  <si>
    <t>30.08.2023 15:46:51</t>
  </si>
  <si>
    <t>30.08.2023 15:46:52</t>
  </si>
  <si>
    <t>30.08.2023 15:46:54</t>
  </si>
  <si>
    <t>30.08.2023 15:46:55</t>
  </si>
  <si>
    <t>30.08.2023 15:46:57</t>
  </si>
  <si>
    <t>30.08.2023 15:46:58</t>
  </si>
  <si>
    <t>30.08.2023 15:47:01</t>
  </si>
  <si>
    <t>30.08.2023 15:47:03</t>
  </si>
  <si>
    <t>30.08.2023 15:47:06</t>
  </si>
  <si>
    <t>30.08.2023 15:47:07</t>
  </si>
  <si>
    <t>30.08.2023 15:47:09</t>
  </si>
  <si>
    <t>30.08.2023 15:47:10</t>
  </si>
  <si>
    <t>30.08.2023 15:47:12</t>
  </si>
  <si>
    <t>30.08.2023 15:47:31</t>
  </si>
  <si>
    <t>30.08.2023 15:47:32</t>
  </si>
  <si>
    <t>30.08.2023 15:47:34</t>
  </si>
  <si>
    <t>30.08.2023 15:48:00</t>
  </si>
  <si>
    <t>30.08.2023 15:48:02</t>
  </si>
  <si>
    <t>30.08.2023 15:48:03</t>
  </si>
  <si>
    <t>30.08.2023 15:48:04</t>
  </si>
  <si>
    <t>30.08.2023 15:48:06</t>
  </si>
  <si>
    <t>30.08.2023 15:48:07</t>
  </si>
  <si>
    <t>30.08.2023 15:48:08</t>
  </si>
  <si>
    <t>30.08.2023 15:48:09</t>
  </si>
  <si>
    <t>30.08.2023 15:48:27</t>
  </si>
  <si>
    <t>30.08.2023 15:48:29</t>
  </si>
  <si>
    <t>30.08.2023 15:48:32</t>
  </si>
  <si>
    <t>30.08.2023 15:48:33</t>
  </si>
  <si>
    <t>30.08.2023 15:48:35</t>
  </si>
  <si>
    <t>30.08.2023 15:48:36</t>
  </si>
  <si>
    <t>30.08.2023 15:48:38</t>
  </si>
  <si>
    <t>30.08.2023 15:49:41</t>
  </si>
  <si>
    <t>30.08.2023 15:49:45</t>
  </si>
  <si>
    <t>30.08.2023 15:49:47</t>
  </si>
  <si>
    <t>30.08.2023 15:49:50</t>
  </si>
  <si>
    <t>30.08.2023 15:50:09</t>
  </si>
  <si>
    <t>30.08.2023 15:50:11</t>
  </si>
  <si>
    <t>30.08.2023 15:50:12</t>
  </si>
  <si>
    <t>30.08.2023 15:50:15</t>
  </si>
  <si>
    <t>30.08.2023 15:50:33</t>
  </si>
  <si>
    <t>30.08.2023 15:50:34</t>
  </si>
  <si>
    <t>30.08.2023 15:50:35</t>
  </si>
  <si>
    <t>30.08.2023 15:51:22</t>
  </si>
  <si>
    <t>30.08.2023 15:51:23</t>
  </si>
  <si>
    <t>30.08.2023 15:52:11</t>
  </si>
  <si>
    <t>30.08.2023 15:52:12</t>
  </si>
  <si>
    <t>30.08.2023 15:52:15</t>
  </si>
  <si>
    <t>30.08.2023 15:52:47</t>
  </si>
  <si>
    <t>30.08.2023 15:52:48</t>
  </si>
  <si>
    <t>30.08.2023 15:52:49</t>
  </si>
  <si>
    <t>30.08.2023 15:52:51</t>
  </si>
  <si>
    <t>30.08.2023 15:53:59</t>
  </si>
  <si>
    <t>30.08.2023 15:54:02</t>
  </si>
  <si>
    <t>30.08.2023 15:54:04</t>
  </si>
  <si>
    <t>30.08.2023 15:54:08</t>
  </si>
  <si>
    <t>30.08.2023 15:54:10</t>
  </si>
  <si>
    <t>30.08.2023 15:54:11</t>
  </si>
  <si>
    <t>30.08.2023 15:54:12</t>
  </si>
  <si>
    <t>30.08.2023 15:54:14</t>
  </si>
  <si>
    <t>30.08.2023 15:54:16</t>
  </si>
  <si>
    <t>30.08.2023 15:54:18</t>
  </si>
  <si>
    <t>30.08.2023 15:54:19</t>
  </si>
  <si>
    <t>30.08.2023 15:54:20</t>
  </si>
  <si>
    <t>30.08.2023 15:54:22</t>
  </si>
  <si>
    <t>30.08.2023 15:54:23</t>
  </si>
  <si>
    <t>30.08.2023 15:54:24</t>
  </si>
  <si>
    <t>30.08.2023 15:54:25</t>
  </si>
  <si>
    <t>30.08.2023 15:54:39</t>
  </si>
  <si>
    <t>30.08.2023 15:54:42</t>
  </si>
  <si>
    <t>30.08.2023 15:54:48</t>
  </si>
  <si>
    <t>30.08.2023 15:55:06</t>
  </si>
  <si>
    <t>30.08.2023 15:55:07</t>
  </si>
  <si>
    <t>30.08.2023 15:55:08</t>
  </si>
  <si>
    <t>30.08.2023 15:55:10</t>
  </si>
  <si>
    <t>30.08.2023 15:55:11</t>
  </si>
  <si>
    <t>30.08.2023 15:55:12</t>
  </si>
  <si>
    <t>30.08.2023 15:55:13</t>
  </si>
  <si>
    <t>30.08.2023 15:55:15</t>
  </si>
  <si>
    <t>30.08.2023 15:55:16</t>
  </si>
  <si>
    <t>30.08.2023 15:55:31</t>
  </si>
  <si>
    <t>30.08.2023 15:55:38</t>
  </si>
  <si>
    <t>30.08.2023 15:55:40</t>
  </si>
  <si>
    <t>30.08.2023 15:55:41</t>
  </si>
  <si>
    <t>30.08.2023 15:55:42</t>
  </si>
  <si>
    <t>30.08.2023 15:55:44</t>
  </si>
  <si>
    <t>30.08.2023 15:56:13</t>
  </si>
  <si>
    <t>30.08.2023 15:56:16</t>
  </si>
  <si>
    <t>30.08.2023 15:56:18</t>
  </si>
  <si>
    <t>30.08.2023 15:56:19</t>
  </si>
  <si>
    <t>30.08.2023 15:56:21</t>
  </si>
  <si>
    <t>30.08.2023 15:56:22</t>
  </si>
  <si>
    <t>30.08.2023 15:56:31</t>
  </si>
  <si>
    <t>30.08.2023 15:56:33</t>
  </si>
  <si>
    <t>30.08.2023 15:56:34</t>
  </si>
  <si>
    <t>30.08.2023 15:56:35</t>
  </si>
  <si>
    <t>30.08.2023 15:56:38</t>
  </si>
  <si>
    <t>30.08.2023 15:56:50</t>
  </si>
  <si>
    <t>30.08.2023 15:56:52</t>
  </si>
  <si>
    <t>30.08.2023 15:56:55</t>
  </si>
  <si>
    <t>30.08.2023 15:56:56</t>
  </si>
  <si>
    <t>30.08.2023 15:57:01</t>
  </si>
  <si>
    <t>30.08.2023 15:57:05</t>
  </si>
  <si>
    <t>30.08.2023 15:57:07</t>
  </si>
  <si>
    <t>30.08.2023 15:57:08</t>
  </si>
  <si>
    <t>30.08.2023 15:57:10</t>
  </si>
  <si>
    <t>30.08.2023 15:57:47</t>
  </si>
  <si>
    <t>30.08.2023 15:57:49</t>
  </si>
  <si>
    <t>30.08.2023 15:57:50</t>
  </si>
  <si>
    <t>30.08.2023 15:57:51</t>
  </si>
  <si>
    <t>30.08.2023 15:57:52</t>
  </si>
  <si>
    <t>30.08.2023 15:57:54</t>
  </si>
  <si>
    <t>30.08.2023 15:57:56</t>
  </si>
  <si>
    <t>30.08.2023 15:57:58</t>
  </si>
  <si>
    <t>30.08.2023 15:58:46</t>
  </si>
  <si>
    <t>30.08.2023 15:58:53</t>
  </si>
  <si>
    <t>30.08.2023 15:58:56</t>
  </si>
  <si>
    <t>30.08.2023 15:58:58</t>
  </si>
  <si>
    <t>30.08.2023 15:58:59</t>
  </si>
  <si>
    <t>30.08.2023 15:59:01</t>
  </si>
  <si>
    <t>30.08.2023 15:59:02</t>
  </si>
  <si>
    <t>30.08.2023 15:59:04</t>
  </si>
  <si>
    <t>30.08.2023 15:59:22</t>
  </si>
  <si>
    <t>30.08.2023 15:59:23</t>
  </si>
  <si>
    <t>30.08.2023 15:59:24</t>
  </si>
  <si>
    <t>30.08.2023 15:59:26</t>
  </si>
  <si>
    <t>30.08.2023 15:59:27</t>
  </si>
  <si>
    <t>30.08.2023 15:59:37</t>
  </si>
  <si>
    <t>30.08.2023 15:59:39</t>
  </si>
  <si>
    <t>30.08.2023 15:59:40</t>
  </si>
  <si>
    <t>30.08.2023 15:59:41</t>
  </si>
  <si>
    <t>30.08.2023 15:59:54</t>
  </si>
  <si>
    <t>30.08.2023 15:59:56</t>
  </si>
  <si>
    <t>30.08.2023 15:59:59</t>
  </si>
  <si>
    <t>30.08.2023 16:00:24</t>
  </si>
  <si>
    <t>30.08.2023 16:00:26</t>
  </si>
  <si>
    <t>30.08.2023 16:00:27</t>
  </si>
  <si>
    <t>30.08.2023 16:00:28</t>
  </si>
  <si>
    <t>30.08.2023 16:00:30</t>
  </si>
  <si>
    <t>30.08.2023 16:00:32</t>
  </si>
  <si>
    <t>30.08.2023 16:01:08</t>
  </si>
  <si>
    <t>30.08.2023 16:01:10</t>
  </si>
  <si>
    <t>30.08.2023 16:01:11</t>
  </si>
  <si>
    <t>30.08.2023 16:01:12</t>
  </si>
  <si>
    <t>30.08.2023 16:01:13</t>
  </si>
  <si>
    <t>30.08.2023 16:01:15</t>
  </si>
  <si>
    <t>30.08.2023 16:01:19</t>
  </si>
  <si>
    <t>30.08.2023 16:01:23</t>
  </si>
  <si>
    <t>30.08.2023 16:02:02</t>
  </si>
  <si>
    <t>30.08.2023 16:02:04</t>
  </si>
  <si>
    <t>30.08.2023 16:02:05</t>
  </si>
  <si>
    <t>30.08.2023 16:02:08</t>
  </si>
  <si>
    <t>30.08.2023 16:02:10</t>
  </si>
  <si>
    <t>30.08.2023 16:02:11</t>
  </si>
  <si>
    <t>30.08.2023 16:02:13</t>
  </si>
  <si>
    <t>30.08.2023 16:02:14</t>
  </si>
  <si>
    <t>30.08.2023 16:02:15</t>
  </si>
  <si>
    <t>30.08.2023 16:02:18</t>
  </si>
  <si>
    <t>30.08.2023 16:02:20</t>
  </si>
  <si>
    <t>30.08.2023 16:02:21</t>
  </si>
  <si>
    <t>30.08.2023 16:02:23</t>
  </si>
  <si>
    <t>30.08.2023 16:02:24</t>
  </si>
  <si>
    <t>30.08.2023 16:02:25</t>
  </si>
  <si>
    <t>30.08.2023 16:03:17</t>
  </si>
  <si>
    <t>30.08.2023 16:03:23</t>
  </si>
  <si>
    <t>30.08.2023 16:03:25</t>
  </si>
  <si>
    <t>30.08.2023 16:03:26</t>
  </si>
  <si>
    <t>30.08.2023 16:03:28</t>
  </si>
  <si>
    <t>30.08.2023 16:03:29</t>
  </si>
  <si>
    <t>30.08.2023 16:03:38</t>
  </si>
  <si>
    <t>30.08.2023 16:03:40</t>
  </si>
  <si>
    <t>30.08.2023 16:03:41</t>
  </si>
  <si>
    <t>30.08.2023 16:03:42</t>
  </si>
  <si>
    <t>30.08.2023 16:03:44</t>
  </si>
  <si>
    <t>30.08.2023 16:04:09</t>
  </si>
  <si>
    <t>30.08.2023 16:04:12</t>
  </si>
  <si>
    <t>30.08.2023 16:04:15</t>
  </si>
  <si>
    <t>30.08.2023 16:04:16</t>
  </si>
  <si>
    <t>30.08.2023 16:04:18</t>
  </si>
  <si>
    <t>30.08.2023 16:04:43</t>
  </si>
  <si>
    <t>30.08.2023 16:04:45</t>
  </si>
  <si>
    <t>30.08.2023 16:04:46</t>
  </si>
  <si>
    <t>30.08.2023 16:04:47</t>
  </si>
  <si>
    <t>30.08.2023 16:04:48</t>
  </si>
  <si>
    <t>30.08.2023 16:04:50</t>
  </si>
  <si>
    <t>30.08.2023 16:04:51</t>
  </si>
  <si>
    <t>30.08.2023 16:04:54</t>
  </si>
  <si>
    <t>30.08.2023 16:04:55</t>
  </si>
  <si>
    <t>30.08.2023 16:04:57</t>
  </si>
  <si>
    <t>30.08.2023 16:04:58</t>
  </si>
  <si>
    <t>30.08.2023 16:05:04</t>
  </si>
  <si>
    <t>30.08.2023 16:05:06</t>
  </si>
  <si>
    <t>30.08.2023 16:05:07</t>
  </si>
  <si>
    <t>30.08.2023 16:05:10</t>
  </si>
  <si>
    <t>30.08.2023 16:05:13</t>
  </si>
  <si>
    <t>30.08.2023 16:05:27</t>
  </si>
  <si>
    <t>30.08.2023 16:05:28</t>
  </si>
  <si>
    <t>30.08.2023 16:05:29</t>
  </si>
  <si>
    <t>30.08.2023 16:05:31</t>
  </si>
  <si>
    <t>30.08.2023 16:05:32</t>
  </si>
  <si>
    <t>30.08.2023 16:06:29</t>
  </si>
  <si>
    <t>30.08.2023 16:07:21</t>
  </si>
  <si>
    <t>30.08.2023 16:07:22</t>
  </si>
  <si>
    <t>30.08.2023 16:07:25</t>
  </si>
  <si>
    <t>30.08.2023 16:07:27</t>
  </si>
  <si>
    <t>30.08.2023 16:07:37</t>
  </si>
  <si>
    <t>30.08.2023 16:07:40</t>
  </si>
  <si>
    <t>30.08.2023 16:09:20</t>
  </si>
  <si>
    <t>30.08.2023 16:09:25</t>
  </si>
  <si>
    <t>30.08.2023 16:09:26</t>
  </si>
  <si>
    <t>30.08.2023 16:09:28</t>
  </si>
  <si>
    <t>30.08.2023 16:10:10</t>
  </si>
  <si>
    <t>30.08.2023 16:10:11</t>
  </si>
  <si>
    <t>30.08.2023 16:10:13</t>
  </si>
  <si>
    <t>30.08.2023 16:10:14</t>
  </si>
  <si>
    <t>30.08.2023 16:10:15</t>
  </si>
  <si>
    <t>30.08.2023 16:10:16</t>
  </si>
  <si>
    <t>30.08.2023 16:10:18</t>
  </si>
  <si>
    <t>30.08.2023 16:10:19</t>
  </si>
  <si>
    <t>30.08.2023 16:10:26</t>
  </si>
  <si>
    <t>30.08.2023 16:10:37</t>
  </si>
  <si>
    <t>30.08.2023 16:10:41</t>
  </si>
  <si>
    <t>30.08.2023 16:10:43</t>
  </si>
  <si>
    <t>30.08.2023 16:10:44</t>
  </si>
  <si>
    <t>30.08.2023 16:10:46</t>
  </si>
  <si>
    <t>30.08.2023 16:10:47</t>
  </si>
  <si>
    <t>30.08.2023 16:10:49</t>
  </si>
  <si>
    <t>30.08.2023 16:11:02</t>
  </si>
  <si>
    <t>30.08.2023 16:11:04</t>
  </si>
  <si>
    <t>30.08.2023 16:11:06</t>
  </si>
  <si>
    <t>30.08.2023 16:11:08</t>
  </si>
  <si>
    <t>30.08.2023 16:11:41</t>
  </si>
  <si>
    <t>30.08.2023 16:11:42</t>
  </si>
  <si>
    <t>30.08.2023 16:11:44</t>
  </si>
  <si>
    <t>30.08.2023 16:11:45</t>
  </si>
  <si>
    <t>30.08.2023 16:11:47</t>
  </si>
  <si>
    <t>30.08.2023 16:12:32</t>
  </si>
  <si>
    <t>30.08.2023 16:12:33</t>
  </si>
  <si>
    <t>30.08.2023 16:12:34</t>
  </si>
  <si>
    <t>30.08.2023 16:12:36</t>
  </si>
  <si>
    <t>30.08.2023 16:12:37</t>
  </si>
  <si>
    <t>30.08.2023 16:12:38</t>
  </si>
  <si>
    <t>30.08.2023 16:12:39</t>
  </si>
  <si>
    <t>30.08.2023 16:13:00</t>
  </si>
  <si>
    <t>30.08.2023 16:13:02</t>
  </si>
  <si>
    <t>30.08.2023 16:13:03</t>
  </si>
  <si>
    <t>30.08.2023 16:13:06</t>
  </si>
  <si>
    <t>30.08.2023 16:13:07</t>
  </si>
  <si>
    <t>30.08.2023 16:13:16</t>
  </si>
  <si>
    <t>30.08.2023 16:13:17</t>
  </si>
  <si>
    <t>30.08.2023 16:13:19</t>
  </si>
  <si>
    <t>30.08.2023 16:13:20</t>
  </si>
  <si>
    <t>30.08.2023 16:13:21</t>
  </si>
  <si>
    <t>30.08.2023 16:13:23</t>
  </si>
  <si>
    <t>30.08.2023 16:13:24</t>
  </si>
  <si>
    <t>30.08.2023 16:13:25</t>
  </si>
  <si>
    <t>30.08.2023 16:13:26</t>
  </si>
  <si>
    <t>30.08.2023 16:13:28</t>
  </si>
  <si>
    <t>30.08.2023 16:13:29</t>
  </si>
  <si>
    <t>30.08.2023 16:13:39</t>
  </si>
  <si>
    <t>30.08.2023 16:13:41</t>
  </si>
  <si>
    <t>30.08.2023 16:13:42</t>
  </si>
  <si>
    <t>30.08.2023 16:13:46</t>
  </si>
  <si>
    <t>30.08.2023 16:13:48</t>
  </si>
  <si>
    <t>30.08.2023 16:13:49</t>
  </si>
  <si>
    <t>30.08.2023 16:13:50</t>
  </si>
  <si>
    <t>30.08.2023 16:13:53</t>
  </si>
  <si>
    <t>30.08.2023 16:13:54</t>
  </si>
  <si>
    <t>30.08.2023 16:13:57</t>
  </si>
  <si>
    <t>30.08.2023 16:14:56</t>
  </si>
  <si>
    <t>30.08.2023 16:14:57</t>
  </si>
  <si>
    <t>30.08.2023 16:15:00</t>
  </si>
  <si>
    <t>30.08.2023 16:15:18</t>
  </si>
  <si>
    <t>30.08.2023 16:15:30</t>
  </si>
  <si>
    <t>30.08.2023 16:15:32</t>
  </si>
  <si>
    <t>30.08.2023 16:15:33</t>
  </si>
  <si>
    <t>30.08.2023 16:15:34</t>
  </si>
  <si>
    <t>30.08.2023 16:15:36</t>
  </si>
  <si>
    <t>30.08.2023 16:15:37</t>
  </si>
  <si>
    <t>30.08.2023 16:15:40</t>
  </si>
  <si>
    <t>30.08.2023 16:15:41</t>
  </si>
  <si>
    <t>30.08.2023 16:15:42</t>
  </si>
  <si>
    <t>30.08.2023 16:15:44</t>
  </si>
  <si>
    <t>30.08.2023 16:15:48</t>
  </si>
  <si>
    <t>30.08.2023 16:15:49</t>
  </si>
  <si>
    <t>30.08.2023 16:15:51</t>
  </si>
  <si>
    <t>30.08.2023 16:15:52</t>
  </si>
  <si>
    <t>30.08.2023 16:15:53</t>
  </si>
  <si>
    <t>30.08.2023 16:15:56</t>
  </si>
  <si>
    <t>30.08.2023 16:15:57</t>
  </si>
  <si>
    <t>30.08.2023 16:15:59</t>
  </si>
  <si>
    <t>30.08.2023 16:16:31</t>
  </si>
  <si>
    <t>30.08.2023 16:16:33</t>
  </si>
  <si>
    <t>30.08.2023 16:16:34</t>
  </si>
  <si>
    <t>30.08.2023 16:16:35</t>
  </si>
  <si>
    <t>30.08.2023 16:16:41</t>
  </si>
  <si>
    <t>30.08.2023 16:16:46</t>
  </si>
  <si>
    <t>30.08.2023 16:16:47</t>
  </si>
  <si>
    <t>30.08.2023 16:16:48</t>
  </si>
  <si>
    <t>30.08.2023 16:16:50</t>
  </si>
  <si>
    <t>30.08.2023 16:16:51</t>
  </si>
  <si>
    <t>30.08.2023 16:16:52</t>
  </si>
  <si>
    <t>30.08.2023 16:16:53</t>
  </si>
  <si>
    <t>30.08.2023 16:16:55</t>
  </si>
  <si>
    <t>30.08.2023 16:16:59</t>
  </si>
  <si>
    <t>30.08.2023 16:17:21</t>
  </si>
  <si>
    <t>30.08.2023 16:17:23</t>
  </si>
  <si>
    <t>30.08.2023 16:17:24</t>
  </si>
  <si>
    <t>30.08.2023 16:17:25</t>
  </si>
  <si>
    <t>30.08.2023 16:17:27</t>
  </si>
  <si>
    <t>30.08.2023 16:17:28</t>
  </si>
  <si>
    <t>30.08.2023 16:17:31</t>
  </si>
  <si>
    <t>30.08.2023 16:17:32</t>
  </si>
  <si>
    <t>30.08.2023 16:17:34</t>
  </si>
  <si>
    <t>30.08.2023 16:17:35</t>
  </si>
  <si>
    <t>30.08.2023 16:17:37</t>
  </si>
  <si>
    <t>30.08.2023 16:17:38</t>
  </si>
  <si>
    <t>30.08.2023 16:17:40</t>
  </si>
  <si>
    <t>30.08.2023 16:18:03</t>
  </si>
  <si>
    <t>30.08.2023 16:18:06</t>
  </si>
  <si>
    <t>30.08.2023 16:18:08</t>
  </si>
  <si>
    <t>30.08.2023 16:18:11</t>
  </si>
  <si>
    <t>30.08.2023 16:19:24</t>
  </si>
  <si>
    <t>30.08.2023 16:19:26</t>
  </si>
  <si>
    <t>30.08.2023 16:19:27</t>
  </si>
  <si>
    <t>30.08.2023 16:19:30</t>
  </si>
  <si>
    <t>30.08.2023 16:20:22</t>
  </si>
  <si>
    <t>30.08.2023 16:20:24</t>
  </si>
  <si>
    <t>30.08.2023 16:20:25</t>
  </si>
  <si>
    <t>30.08.2023 16:20:27</t>
  </si>
  <si>
    <t>30.08.2023 16:20:28</t>
  </si>
  <si>
    <t>30.08.2023 16:20:30</t>
  </si>
  <si>
    <t>30.08.2023 16:20:31</t>
  </si>
  <si>
    <t>30.08.2023 16:20:42</t>
  </si>
  <si>
    <t>30.08.2023 16:20:43</t>
  </si>
  <si>
    <t>30.08.2023 16:20:44</t>
  </si>
  <si>
    <t>30.08.2023 16:20:46</t>
  </si>
  <si>
    <t>30.08.2023 16:20:47</t>
  </si>
  <si>
    <t>30.08.2023 16:20:50</t>
  </si>
  <si>
    <t>30.08.2023 16:21:14</t>
  </si>
  <si>
    <t>30.08.2023 16:21:20</t>
  </si>
  <si>
    <t>30.08.2023 16:21:53</t>
  </si>
  <si>
    <t>30.08.2023 16:21:54</t>
  </si>
  <si>
    <t>30.08.2023 16:21:55</t>
  </si>
  <si>
    <t>30.08.2023 16:21:57</t>
  </si>
  <si>
    <t>30.08.2023 16:21:58</t>
  </si>
  <si>
    <t>30.08.2023 16:21:59</t>
  </si>
  <si>
    <t>30.08.2023 16:22:18</t>
  </si>
  <si>
    <t>30.08.2023 16:22:20</t>
  </si>
  <si>
    <t>30.08.2023 16:22:21</t>
  </si>
  <si>
    <t>30.08.2023 16:22:23</t>
  </si>
  <si>
    <t>30.08.2023 16:22:24</t>
  </si>
  <si>
    <t>30.08.2023 16:22:26</t>
  </si>
  <si>
    <t>30.08.2023 16:22:30</t>
  </si>
  <si>
    <t>30.08.2023 16:22:32</t>
  </si>
  <si>
    <t>30.08.2023 16:22:35</t>
  </si>
  <si>
    <t>30.08.2023 16:22:56</t>
  </si>
  <si>
    <t>30.08.2023 16:22:57</t>
  </si>
  <si>
    <t>30.08.2023 16:22:59</t>
  </si>
  <si>
    <t>30.08.2023 16:23:02</t>
  </si>
  <si>
    <t>30.08.2023 16:23:03</t>
  </si>
  <si>
    <t>30.08.2023 16:23:12</t>
  </si>
  <si>
    <t>30.08.2023 16:23:14</t>
  </si>
  <si>
    <t>30.08.2023 16:23:15</t>
  </si>
  <si>
    <t>30.08.2023 16:23:17</t>
  </si>
  <si>
    <t>30.08.2023 16:23:20</t>
  </si>
  <si>
    <t>30.08.2023 16:23:21</t>
  </si>
  <si>
    <t>30.08.2023 16:23:23</t>
  </si>
  <si>
    <t>30.08.2023 16:23:24</t>
  </si>
  <si>
    <t>30.08.2023 16:23:27</t>
  </si>
  <si>
    <t>30.08.2023 16:23:34</t>
  </si>
  <si>
    <t>30.08.2023 16:23:36</t>
  </si>
  <si>
    <t>30.08.2023 16:23:37</t>
  </si>
  <si>
    <t>30.08.2023 16:23:38</t>
  </si>
  <si>
    <t>30.08.2023 16:23:40</t>
  </si>
  <si>
    <t>30.08.2023 16:23:42</t>
  </si>
  <si>
    <t>30.08.2023 16:23:50</t>
  </si>
  <si>
    <t>30.08.2023 16:23:53</t>
  </si>
  <si>
    <t>30.08.2023 16:23:54</t>
  </si>
  <si>
    <t>30.08.2023 16:23:56</t>
  </si>
  <si>
    <t>30.08.2023 16:23:57</t>
  </si>
  <si>
    <t>30.08.2023 16:23:59</t>
  </si>
  <si>
    <t>30.08.2023 16:24:00</t>
  </si>
  <si>
    <t>30.08.2023 16:24:45</t>
  </si>
  <si>
    <t>30.08.2023 16:24:48</t>
  </si>
  <si>
    <t>30.08.2023 16:24:50</t>
  </si>
  <si>
    <t>30.08.2023 16:24:51</t>
  </si>
  <si>
    <t>30.08.2023 16:24:53</t>
  </si>
  <si>
    <t>30.08.2023 16:25:23</t>
  </si>
  <si>
    <t>30.08.2023 16:25:24</t>
  </si>
  <si>
    <t>30.08.2023 16:25:26</t>
  </si>
  <si>
    <t>30.08.2023 16:25:39</t>
  </si>
  <si>
    <t>30.08.2023 16:25:40</t>
  </si>
  <si>
    <t>30.08.2023 16:25:42</t>
  </si>
  <si>
    <t>30.08.2023 16:25:43</t>
  </si>
  <si>
    <t>30.08.2023 16:25:45</t>
  </si>
  <si>
    <t>30.08.2023 16:25:48</t>
  </si>
  <si>
    <t>30.08.2023 16:25:49</t>
  </si>
  <si>
    <t>30.08.2023 16:25:51</t>
  </si>
  <si>
    <t>30.08.2023 16:25:52</t>
  </si>
  <si>
    <t>30.08.2023 16:25:54</t>
  </si>
  <si>
    <t>30.08.2023 16:25:55</t>
  </si>
  <si>
    <t>30.08.2023 16:26:12</t>
  </si>
  <si>
    <t>30.08.2023 16:26:13</t>
  </si>
  <si>
    <t>30.08.2023 16:26:14</t>
  </si>
  <si>
    <t>30.08.2023 16:26:16</t>
  </si>
  <si>
    <t>30.08.2023 16:26:17</t>
  </si>
  <si>
    <t>30.08.2023 16:26:18</t>
  </si>
  <si>
    <t>30.08.2023 16:26:19</t>
  </si>
  <si>
    <t>30.08.2023 16:26:21</t>
  </si>
  <si>
    <t>30.08.2023 16:26:25</t>
  </si>
  <si>
    <t>30.08.2023 16:26:27</t>
  </si>
  <si>
    <t>30.08.2023 16:26:28</t>
  </si>
  <si>
    <t>30.08.2023 16:26:30</t>
  </si>
  <si>
    <t>30.08.2023 16:26:31</t>
  </si>
  <si>
    <t>30.08.2023 16:26:32</t>
  </si>
  <si>
    <t>30.08.2023 16:26:34</t>
  </si>
  <si>
    <t>30.08.2023 16:26:35</t>
  </si>
  <si>
    <t>30.08.2023 16:26:36</t>
  </si>
  <si>
    <t>30.08.2023 16:26:37</t>
  </si>
  <si>
    <t>30.08.2023 16:26:39</t>
  </si>
  <si>
    <t>30.08.2023 16:26:40</t>
  </si>
  <si>
    <t>30.08.2023 16:26:41</t>
  </si>
  <si>
    <t>30.08.2023 16:27:20</t>
  </si>
  <si>
    <t>30.08.2023 16:27:26</t>
  </si>
  <si>
    <t>30.08.2023 16:27:27</t>
  </si>
  <si>
    <t>30.08.2023 16:27:29</t>
  </si>
  <si>
    <t>30.08.2023 16:27:30</t>
  </si>
  <si>
    <t>30.08.2023 16:28:09</t>
  </si>
  <si>
    <t>30.08.2023 16:28:11</t>
  </si>
  <si>
    <t>30.08.2023 16:28:12</t>
  </si>
  <si>
    <t>30.08.2023 16:28:13</t>
  </si>
  <si>
    <t>30.08.2023 16:28:21</t>
  </si>
  <si>
    <t>30.08.2023 16:28:24</t>
  </si>
  <si>
    <t>30.08.2023 16:28:39</t>
  </si>
  <si>
    <t>30.08.2023 16:28:40</t>
  </si>
  <si>
    <t>30.08.2023 16:28:41</t>
  </si>
  <si>
    <t>30.08.2023 16:28:43</t>
  </si>
  <si>
    <t>30.08.2023 16:28:44</t>
  </si>
  <si>
    <t>30.08.2023 16:28:45</t>
  </si>
  <si>
    <t>30.08.2023 16:28:46</t>
  </si>
  <si>
    <t>30.08.2023 16:28:54</t>
  </si>
  <si>
    <t>30.08.2023 16:28:55</t>
  </si>
  <si>
    <t>30.08.2023 16:28:56</t>
  </si>
  <si>
    <t>30.08.2023 16:28:58</t>
  </si>
  <si>
    <t>30.08.2023 16:28:59</t>
  </si>
  <si>
    <t>30.08.2023 16:29:02</t>
  </si>
  <si>
    <t>30.08.2023 16:29:03</t>
  </si>
  <si>
    <t>30.08.2023 16:29:05</t>
  </si>
  <si>
    <t>30.08.2023 16:29:24</t>
  </si>
  <si>
    <t>30.08.2023 16:29:26</t>
  </si>
  <si>
    <t>30.08.2023 16:29:28</t>
  </si>
  <si>
    <t>30.08.2023 16:29:30</t>
  </si>
  <si>
    <t>30.08.2023 16:29:31</t>
  </si>
  <si>
    <t>30.08.2023 16:29:32</t>
  </si>
  <si>
    <t>30.08.2023 16:29:57</t>
  </si>
  <si>
    <t>30.08.2023 16:29:59</t>
  </si>
  <si>
    <t>30.08.2023 16:30:00</t>
  </si>
  <si>
    <t>30.08.2023 16:30:02</t>
  </si>
  <si>
    <t>30.08.2023 16:30:03</t>
  </si>
  <si>
    <t>30.08.2023 16:30:05</t>
  </si>
  <si>
    <t>30.08.2023 16:30:27</t>
  </si>
  <si>
    <t>30.08.2023 16:30:30</t>
  </si>
  <si>
    <t>30.08.2023 16:30:32</t>
  </si>
  <si>
    <t>30.08.2023 16:30:33</t>
  </si>
  <si>
    <t>30.08.2023 16:31:02</t>
  </si>
  <si>
    <t>30.08.2023 16:31:05</t>
  </si>
  <si>
    <t>30.08.2023 16:31:06</t>
  </si>
  <si>
    <t>30.08.2023 16:31:08</t>
  </si>
  <si>
    <t>30.08.2023 16:31:09</t>
  </si>
  <si>
    <t>30.08.2023 16:31:11</t>
  </si>
  <si>
    <t>30.08.2023 16:31:12</t>
  </si>
  <si>
    <t>30.08.2023 16:31:14</t>
  </si>
  <si>
    <t>30.08.2023 16:31:39</t>
  </si>
  <si>
    <t>30.08.2023 16:31:41</t>
  </si>
  <si>
    <t>30.08.2023 16:31:42</t>
  </si>
  <si>
    <t>30.08.2023 16:31:43</t>
  </si>
  <si>
    <t>30.08.2023 16:31:47</t>
  </si>
  <si>
    <t>30.08.2023 16:31:59</t>
  </si>
  <si>
    <t>30.08.2023 16:32:01</t>
  </si>
  <si>
    <t>30.08.2023 16:32:02</t>
  </si>
  <si>
    <t>30.08.2023 16:32:03</t>
  </si>
  <si>
    <t>30.08.2023 16:32:05</t>
  </si>
  <si>
    <t>30.08.2023 16:32:06</t>
  </si>
  <si>
    <t>30.08.2023 16:32:07</t>
  </si>
  <si>
    <t>30.08.2023 16:32:08</t>
  </si>
  <si>
    <t>30.08.2023 16:32:10</t>
  </si>
  <si>
    <t>30.08.2023 16:32:11</t>
  </si>
  <si>
    <t>30.08.2023 16:32:12</t>
  </si>
  <si>
    <t>30.08.2023 16:32:13</t>
  </si>
  <si>
    <t>30.08.2023 16:32:18</t>
  </si>
  <si>
    <t>30.08.2023 16:33:28</t>
  </si>
  <si>
    <t>30.08.2023 16:33:30</t>
  </si>
  <si>
    <t>30.08.2023 16:33:31</t>
  </si>
  <si>
    <t>30.08.2023 16:33:33</t>
  </si>
  <si>
    <t>30.08.2023 16:33:34</t>
  </si>
  <si>
    <t>30.08.2023 16:33:36</t>
  </si>
  <si>
    <t>30.08.2023 16:33:37</t>
  </si>
  <si>
    <t>30.08.2023 16:33:39</t>
  </si>
  <si>
    <t>30.08.2023 16:33:42</t>
  </si>
  <si>
    <t>30.08.2023 16:33:45</t>
  </si>
  <si>
    <t>30.08.2023 16:33:46</t>
  </si>
  <si>
    <t>30.08.2023 16:33:48</t>
  </si>
  <si>
    <t>30.08.2023 16:33:49</t>
  </si>
  <si>
    <t>30.08.2023 16:34:31</t>
  </si>
  <si>
    <t>30.08.2023 16:34:33</t>
  </si>
  <si>
    <t>30.08.2023 16:34:34</t>
  </si>
  <si>
    <t>30.08.2023 16:34:36</t>
  </si>
  <si>
    <t>30.08.2023 16:34:37</t>
  </si>
  <si>
    <t>30.08.2023 16:34:39</t>
  </si>
  <si>
    <t>30.08.2023 16:34:42</t>
  </si>
  <si>
    <t>30.08.2023 16:34:46</t>
  </si>
  <si>
    <t>30.08.2023 16:34:48</t>
  </si>
  <si>
    <t>30.08.2023 16:34:49</t>
  </si>
  <si>
    <t>30.08.2023 16:34:50</t>
  </si>
  <si>
    <t>30.08.2023 16:34:51</t>
  </si>
  <si>
    <t>30.08.2023 16:35:30</t>
  </si>
  <si>
    <t>30.08.2023 16:35:33</t>
  </si>
  <si>
    <t>30.08.2023 16:35:35</t>
  </si>
  <si>
    <t>30.08.2023 16:35:36</t>
  </si>
  <si>
    <t>30.08.2023 16:35:39</t>
  </si>
  <si>
    <t>30.08.2023 16:35:41</t>
  </si>
  <si>
    <t>30.08.2023 16:36:16</t>
  </si>
  <si>
    <t>30.08.2023 16:38:01</t>
  </si>
  <si>
    <t>30.08.2023 16:38:03</t>
  </si>
  <si>
    <t>30.08.2023 16:38:04</t>
  </si>
  <si>
    <t>30.08.2023 16:38:05</t>
  </si>
  <si>
    <t>30.08.2023 16:38:07</t>
  </si>
  <si>
    <t>30.08.2023 16:38:08</t>
  </si>
  <si>
    <t>30.08.2023 16:38:11</t>
  </si>
  <si>
    <t>30.08.2023 16:38:20</t>
  </si>
  <si>
    <t>30.08.2023 16:38:21</t>
  </si>
  <si>
    <t>30.08.2023 16:38:24</t>
  </si>
  <si>
    <t>30.08.2023 16:38:27</t>
  </si>
  <si>
    <t>30.08.2023 16:38:29</t>
  </si>
  <si>
    <t>30.08.2023 16:38:30</t>
  </si>
  <si>
    <t>30.08.2023 16:38:32</t>
  </si>
  <si>
    <t>30.08.2023 16:38:51</t>
  </si>
  <si>
    <t>30.08.2023 16:38:53</t>
  </si>
  <si>
    <t>30.08.2023 16:38:54</t>
  </si>
  <si>
    <t>30.08.2023 16:38:55</t>
  </si>
  <si>
    <t>30.08.2023 16:38:56</t>
  </si>
  <si>
    <t>30.08.2023 16:39:01</t>
  </si>
  <si>
    <t>30.08.2023 16:39:02</t>
  </si>
  <si>
    <t>30.08.2023 16:39:03</t>
  </si>
  <si>
    <t>30.08.2023 16:39:04</t>
  </si>
  <si>
    <t>30.08.2023 16:39:06</t>
  </si>
  <si>
    <t>30.08.2023 16:39:07</t>
  </si>
  <si>
    <t>30.08.2023 16:39:08</t>
  </si>
  <si>
    <t>30.08.2023 16:39:32</t>
  </si>
  <si>
    <t>30.08.2023 16:39:33</t>
  </si>
  <si>
    <t>30.08.2023 16:39:35</t>
  </si>
  <si>
    <t>30.08.2023 16:39:36</t>
  </si>
  <si>
    <t>30.08.2023 16:39:37</t>
  </si>
  <si>
    <t>30.08.2023 16:39:38</t>
  </si>
  <si>
    <t>30.08.2023 16:39:41</t>
  </si>
  <si>
    <t>30.08.2023 16:40:05</t>
  </si>
  <si>
    <t>30.08.2023 16:40:07</t>
  </si>
  <si>
    <t>30.08.2023 16:40:08</t>
  </si>
  <si>
    <t>30.08.2023 16:40:10</t>
  </si>
  <si>
    <t>30.08.2023 16:40:11</t>
  </si>
  <si>
    <t>30.08.2023 16:40:14</t>
  </si>
  <si>
    <t>30.08.2023 16:40:16</t>
  </si>
  <si>
    <t>30.08.2023 16:40:17</t>
  </si>
  <si>
    <t>30.08.2023 16:40:18</t>
  </si>
  <si>
    <t>30.08.2023 16:40:20</t>
  </si>
  <si>
    <t>30.08.2023 16:40:24</t>
  </si>
  <si>
    <t>30.08.2023 16:41:03</t>
  </si>
  <si>
    <t>30.08.2023 16:41:04</t>
  </si>
  <si>
    <t>30.08.2023 16:41:06</t>
  </si>
  <si>
    <t>30.08.2023 16:41:07</t>
  </si>
  <si>
    <t>30.08.2023 16:41:13</t>
  </si>
  <si>
    <t>30.08.2023 16:41:14</t>
  </si>
  <si>
    <t>30.08.2023 16:41:15</t>
  </si>
  <si>
    <t>30.08.2023 16:41:16</t>
  </si>
  <si>
    <t>30.08.2023 16:41:18</t>
  </si>
  <si>
    <t>30.08.2023 16:41:19</t>
  </si>
  <si>
    <t>30.08.2023 16:41:22</t>
  </si>
  <si>
    <t>30.08.2023 16:41:38</t>
  </si>
  <si>
    <t>30.08.2023 16:41:40</t>
  </si>
  <si>
    <t>30.08.2023 16:41:41</t>
  </si>
  <si>
    <t>30.08.2023 16:41:43</t>
  </si>
  <si>
    <t>30.08.2023 16:41:44</t>
  </si>
  <si>
    <t>30.08.2023 16:41:46</t>
  </si>
  <si>
    <t>30.08.2023 16:41:55</t>
  </si>
  <si>
    <t>30.08.2023 16:41:56</t>
  </si>
  <si>
    <t>30.08.2023 16:41:57</t>
  </si>
  <si>
    <t>30.08.2023 16:41:59</t>
  </si>
  <si>
    <t>30.08.2023 16:42:00</t>
  </si>
  <si>
    <t>30.08.2023 16:42:03</t>
  </si>
  <si>
    <t>30.08.2023 16:42:45</t>
  </si>
  <si>
    <t>30.08.2023 16:42:46</t>
  </si>
  <si>
    <t>30.08.2023 16:42:48</t>
  </si>
  <si>
    <t>30.08.2023 16:42:49</t>
  </si>
  <si>
    <t>30.08.2023 16:42:51</t>
  </si>
  <si>
    <t>30.08.2023 16:42:52</t>
  </si>
  <si>
    <t>30.08.2023 16:42:54</t>
  </si>
  <si>
    <t>30.08.2023 16:43:52</t>
  </si>
  <si>
    <t>30.08.2023 16:44:10</t>
  </si>
  <si>
    <t>30.08.2023 16:44:12</t>
  </si>
  <si>
    <t>30.08.2023 16:44:13</t>
  </si>
  <si>
    <t>30.08.2023 16:44:14</t>
  </si>
  <si>
    <t>30.08.2023 16:44:15</t>
  </si>
  <si>
    <t>30.08.2023 16:44:17</t>
  </si>
  <si>
    <t>30.08.2023 16:44:19</t>
  </si>
  <si>
    <t>30.08.2023 16:44:21</t>
  </si>
  <si>
    <t>30.08.2023 16:44:24</t>
  </si>
  <si>
    <t>30.08.2023 16:44:25</t>
  </si>
  <si>
    <t>30.08.2023 16:44:26</t>
  </si>
  <si>
    <t>30.08.2023 16:44:53</t>
  </si>
  <si>
    <t>30.08.2023 16:44:55</t>
  </si>
  <si>
    <t>30.08.2023 16:44:56</t>
  </si>
  <si>
    <t>30.08.2023 16:44:57</t>
  </si>
  <si>
    <t>30.08.2023 16:44:58</t>
  </si>
  <si>
    <t>30.08.2023 16:45:00</t>
  </si>
  <si>
    <t>30.08.2023 16:45:01</t>
  </si>
  <si>
    <t>30.08.2023 16:45:02</t>
  </si>
  <si>
    <t>30.08.2023 16:45:03</t>
  </si>
  <si>
    <t>30.08.2023 16:45:05</t>
  </si>
  <si>
    <t>30.08.2023 16:45:06</t>
  </si>
  <si>
    <t>30.08.2023 16:45:09</t>
  </si>
  <si>
    <t>30.08.2023 16:45:19</t>
  </si>
  <si>
    <t>30.08.2023 16:45:21</t>
  </si>
  <si>
    <t>30.08.2023 16:45:22</t>
  </si>
  <si>
    <t>30.08.2023 16:45:23</t>
  </si>
  <si>
    <t>30.08.2023 16:45:24</t>
  </si>
  <si>
    <t>30.08.2023 16:45:26</t>
  </si>
  <si>
    <t>30.08.2023 16:45:27</t>
  </si>
  <si>
    <t>30.08.2023 16:45:30</t>
  </si>
  <si>
    <t>30.08.2023 16:46:15</t>
  </si>
  <si>
    <t>30.08.2023 16:46:43</t>
  </si>
  <si>
    <t>30.08.2023 16:46:45</t>
  </si>
  <si>
    <t>30.08.2023 16:46:46</t>
  </si>
  <si>
    <t>30.08.2023 16:46:47</t>
  </si>
  <si>
    <t>30.08.2023 16:46:50</t>
  </si>
  <si>
    <t>30.08.2023 16:46:51</t>
  </si>
  <si>
    <t>30.08.2023 16:46:53</t>
  </si>
  <si>
    <t>30.08.2023 16:46:56</t>
  </si>
  <si>
    <t>30.08.2023 16:47:30</t>
  </si>
  <si>
    <t>30.08.2023 16:47:32</t>
  </si>
  <si>
    <t>30.08.2023 16:47:33</t>
  </si>
  <si>
    <t>30.08.2023 16:47:35</t>
  </si>
  <si>
    <t>30.08.2023 16:47:39</t>
  </si>
  <si>
    <t>30.08.2023 16:47:59</t>
  </si>
  <si>
    <t>30.08.2023 16:48:00</t>
  </si>
  <si>
    <t>30.08.2023 16:48:02</t>
  </si>
  <si>
    <t>30.08.2023 16:48:03</t>
  </si>
  <si>
    <t>30.08.2023 16:48:04</t>
  </si>
  <si>
    <t>30.08.2023 16:48:05</t>
  </si>
  <si>
    <t>30.08.2023 16:48:07</t>
  </si>
  <si>
    <t>30.08.2023 16:48:08</t>
  </si>
  <si>
    <t>30.08.2023 16:48:17</t>
  </si>
  <si>
    <t>30.08.2023 16:48:20</t>
  </si>
  <si>
    <t>30.08.2023 16:48:23</t>
  </si>
  <si>
    <t>30.08.2023 16:48:24</t>
  </si>
  <si>
    <t>30.08.2023 16:48:26</t>
  </si>
  <si>
    <t>30.08.2023 16:48:30</t>
  </si>
  <si>
    <t>30.08.2023 16:49:35</t>
  </si>
  <si>
    <t>30.08.2023 16:49:38</t>
  </si>
  <si>
    <t>30.08.2023 16:49:39</t>
  </si>
  <si>
    <t>30.08.2023 16:49:41</t>
  </si>
  <si>
    <t>30.08.2023 16:49:42</t>
  </si>
  <si>
    <t>30.08.2023 16:49:44</t>
  </si>
  <si>
    <t>30.08.2023 16:50:42</t>
  </si>
  <si>
    <t>30.08.2023 16:50:44</t>
  </si>
  <si>
    <t>30.08.2023 16:50:45</t>
  </si>
  <si>
    <t>30.08.2023 16:50:46</t>
  </si>
  <si>
    <t>30.08.2023 16:50:47</t>
  </si>
  <si>
    <t>30.08.2023 16:50:49</t>
  </si>
  <si>
    <t>30.08.2023 16:50:50</t>
  </si>
  <si>
    <t>30.08.2023 16:50:51</t>
  </si>
  <si>
    <t>30.08.2023 16:50:53</t>
  </si>
  <si>
    <t>30.08.2023 16:50:54</t>
  </si>
  <si>
    <t>30.08.2023 16:50:55</t>
  </si>
  <si>
    <t>30.08.2023 16:50:56</t>
  </si>
  <si>
    <t>30.08.2023 16:50:58</t>
  </si>
  <si>
    <t>30.08.2023 16:50:59</t>
  </si>
  <si>
    <t>30.08.2023 16:51:03</t>
  </si>
  <si>
    <t>30.08.2023 16:51:05</t>
  </si>
  <si>
    <t>30.08.2023 16:51:06</t>
  </si>
  <si>
    <t>30.08.2023 16:51:07</t>
  </si>
  <si>
    <t>30.08.2023 16:51:08</t>
  </si>
  <si>
    <t>30.08.2023 16:51:10</t>
  </si>
  <si>
    <t>30.08.2023 16:51:11</t>
  </si>
  <si>
    <t>30.08.2023 16:51:56</t>
  </si>
  <si>
    <t>30.08.2023 16:51:57</t>
  </si>
  <si>
    <t>30.08.2023 16:51:59</t>
  </si>
  <si>
    <t>30.08.2023 16:52:02</t>
  </si>
  <si>
    <t>30.08.2023 16:52:03</t>
  </si>
  <si>
    <t>30.08.2023 16:52:05</t>
  </si>
  <si>
    <t>30.08.2023 16:52:06</t>
  </si>
  <si>
    <t>30.08.2023 16:52:08</t>
  </si>
  <si>
    <t>30.08.2023 16:53:20</t>
  </si>
  <si>
    <t>30.08.2023 16:53:21</t>
  </si>
  <si>
    <t>30.08.2023 16:53:23</t>
  </si>
  <si>
    <t>30.08.2023 16:53:24</t>
  </si>
  <si>
    <t>30.08.2023 16:53:26</t>
  </si>
  <si>
    <t>30.08.2023 16:53:27</t>
  </si>
  <si>
    <t>30.08.2023 16:53:28</t>
  </si>
  <si>
    <t>30.08.2023 16:54:43</t>
  </si>
  <si>
    <t>30.08.2023 16:54:45</t>
  </si>
  <si>
    <t>30.08.2023 16:54:46</t>
  </si>
  <si>
    <t>30.08.2023 16:54:47</t>
  </si>
  <si>
    <t>30.08.2023 16:54:48</t>
  </si>
  <si>
    <t>30.08.2023 16:54:51</t>
  </si>
  <si>
    <t>30.08.2023 16:54:53</t>
  </si>
  <si>
    <t>30.08.2023 16:55:04</t>
  </si>
  <si>
    <t>30.08.2023 16:55:06</t>
  </si>
  <si>
    <t>30.08.2023 16:55:09</t>
  </si>
  <si>
    <t>30.08.2023 16:55:10</t>
  </si>
  <si>
    <t>30.08.2023 16:55:12</t>
  </si>
  <si>
    <t>30.08.2023 16:55:55</t>
  </si>
  <si>
    <t>30.08.2023 16:55:57</t>
  </si>
  <si>
    <t>30.08.2023 16:55:58</t>
  </si>
  <si>
    <t>30.08.2023 16:55:59</t>
  </si>
  <si>
    <t>30.08.2023 16:56:01</t>
  </si>
  <si>
    <t>30.08.2023 16:56:02</t>
  </si>
  <si>
    <t>30.08.2023 16:56:03</t>
  </si>
  <si>
    <t>30.08.2023 16:56:04</t>
  </si>
  <si>
    <t>30.08.2023 16:56:06</t>
  </si>
  <si>
    <t>30.08.2023 16:56:26</t>
  </si>
  <si>
    <t>30.08.2023 16:56:28</t>
  </si>
  <si>
    <t>30.08.2023 16:56:29</t>
  </si>
  <si>
    <t>30.08.2023 16:56:30</t>
  </si>
  <si>
    <t>30.08.2023 16:56:32</t>
  </si>
  <si>
    <t>30.08.2023 16:56:33</t>
  </si>
  <si>
    <t>30.08.2023 16:56:34</t>
  </si>
  <si>
    <t>30.08.2023 16:56:35</t>
  </si>
  <si>
    <t>30.08.2023 16:56:37</t>
  </si>
  <si>
    <t>30.08.2023 16:56:38</t>
  </si>
  <si>
    <t>30.08.2023 16:56:39</t>
  </si>
  <si>
    <t>30.08.2023 16:56:40</t>
  </si>
  <si>
    <t>30.08.2023 16:56:42</t>
  </si>
  <si>
    <t>30.08.2023 16:56:59</t>
  </si>
  <si>
    <t>30.08.2023 16:57:01</t>
  </si>
  <si>
    <t>30.08.2023 16:57:38</t>
  </si>
  <si>
    <t>30.08.2023 16:57:44</t>
  </si>
  <si>
    <t>30.08.2023 16:57:46</t>
  </si>
  <si>
    <t>30.08.2023 16:57:47</t>
  </si>
  <si>
    <t>30.08.2023 16:57:49</t>
  </si>
  <si>
    <t>30.08.2023 16:58:01</t>
  </si>
  <si>
    <t>30.08.2023 16:58:02</t>
  </si>
  <si>
    <t>30.08.2023 16:58:03</t>
  </si>
  <si>
    <t>30.08.2023 16:58:05</t>
  </si>
  <si>
    <t>30.08.2023 16:58:06</t>
  </si>
  <si>
    <t>30.08.2023 16:58:07</t>
  </si>
  <si>
    <t>30.08.2023 16:58:08</t>
  </si>
  <si>
    <t>30.08.2023 16:58:56</t>
  </si>
  <si>
    <t>30.08.2023 16:58:58</t>
  </si>
  <si>
    <t>30.08.2023 16:58:59</t>
  </si>
  <si>
    <t>30.08.2023 16:59:00</t>
  </si>
  <si>
    <t>30.08.2023 16:59:01</t>
  </si>
  <si>
    <t>30.08.2023 16:59:33</t>
  </si>
  <si>
    <t>30.08.2023 16:59:34</t>
  </si>
  <si>
    <t>30.08.2023 16:59:35</t>
  </si>
  <si>
    <t>30.08.2023 16:59:37</t>
  </si>
  <si>
    <t>30.08.2023 16:59:38</t>
  </si>
  <si>
    <t>30.08.2023 16:59:39</t>
  </si>
  <si>
    <t>30.08.2023 16:59:40</t>
  </si>
  <si>
    <t>30.08.2023 16:59:42</t>
  </si>
  <si>
    <t>30.08.2023 16:59:43</t>
  </si>
  <si>
    <t>30.08.2023 16:59:46</t>
  </si>
  <si>
    <t>30.08.2023 16:59:48</t>
  </si>
  <si>
    <t>30.08.2023 16:59:50</t>
  </si>
  <si>
    <t>30.08.2023 16:59:51</t>
  </si>
  <si>
    <t>30.08.2023 16:59:52</t>
  </si>
  <si>
    <t>30.08.2023 16:59:54</t>
  </si>
  <si>
    <t>30.08.2023 16:59:55</t>
  </si>
  <si>
    <t>30.08.2023 16:59:56</t>
  </si>
  <si>
    <t>30.08.2023 16:59:57</t>
  </si>
  <si>
    <t>30.08.2023 16:59:59</t>
  </si>
  <si>
    <t>30.08.2023 17:01:39</t>
  </si>
  <si>
    <t>30.08.2023 17:01:40</t>
  </si>
  <si>
    <t>30.08.2023 17:01:42</t>
  </si>
  <si>
    <t>30.08.2023 17:01:43</t>
  </si>
  <si>
    <t>30.08.2023 17:01:44</t>
  </si>
  <si>
    <t>30.08.2023 17:01:45</t>
  </si>
  <si>
    <t>30.08.2023 17:01:47</t>
  </si>
  <si>
    <t>30.08.2023 17:01:48</t>
  </si>
  <si>
    <t>30.08.2023 17:02:01</t>
  </si>
  <si>
    <t>30.08.2023 17:02:03</t>
  </si>
  <si>
    <t>30.08.2023 17:02:04</t>
  </si>
  <si>
    <t>30.08.2023 17:02:06</t>
  </si>
  <si>
    <t>30.08.2023 17:02:07</t>
  </si>
  <si>
    <t>30.08.2023 17:02:09</t>
  </si>
  <si>
    <t>30.08.2023 17:02:10</t>
  </si>
  <si>
    <t>30.08.2023 17:02:12</t>
  </si>
  <si>
    <t>30.08.2023 17:02:13</t>
  </si>
  <si>
    <t>30.08.2023 17:02:15</t>
  </si>
  <si>
    <t>30.08.2023 17:02:31</t>
  </si>
  <si>
    <t>30.08.2023 17:02:33</t>
  </si>
  <si>
    <t>30.08.2023 17:02:34</t>
  </si>
  <si>
    <t>30.08.2023 17:02:35</t>
  </si>
  <si>
    <t>30.08.2023 17:02:36</t>
  </si>
  <si>
    <t>30.08.2023 17:02:38</t>
  </si>
  <si>
    <t>30.08.2023 17:02:39</t>
  </si>
  <si>
    <t>30.08.2023 17:02:42</t>
  </si>
  <si>
    <t>30.08.2023 17:03:13</t>
  </si>
  <si>
    <t>30.08.2023 17:03:14</t>
  </si>
  <si>
    <t>30.08.2023 17:03:16</t>
  </si>
  <si>
    <t>30.08.2023 17:03:17</t>
  </si>
  <si>
    <t>30.08.2023 17:03:18</t>
  </si>
  <si>
    <t>30.08.2023 17:03:19</t>
  </si>
  <si>
    <t>30.08.2023 17:03:21</t>
  </si>
  <si>
    <t>30.08.2023 17:03:22</t>
  </si>
  <si>
    <t>30.08.2023 17:03:23</t>
  </si>
  <si>
    <t>30.08.2023 17:03:35</t>
  </si>
  <si>
    <t>30.08.2023 17:03:37</t>
  </si>
  <si>
    <t>30.08.2023 17:03:38</t>
  </si>
  <si>
    <t>30.08.2023 17:03:39</t>
  </si>
  <si>
    <t>30.08.2023 17:03:40</t>
  </si>
  <si>
    <t>30.08.2023 17:06:24</t>
  </si>
  <si>
    <t>30.08.2023 17:06:25</t>
  </si>
  <si>
    <t>30.08.2023 17:06:26</t>
  </si>
  <si>
    <t>30.08.2023 17:06:28</t>
  </si>
  <si>
    <t>30.08.2023 17:06:29</t>
  </si>
  <si>
    <t>30.08.2023 17:06:30</t>
  </si>
  <si>
    <t>30.08.2023 17:06:31</t>
  </si>
  <si>
    <t>30.08.2023 17:06:33</t>
  </si>
  <si>
    <t>30.08.2023 17:06:34</t>
  </si>
  <si>
    <t>30.08.2023 17:07:46</t>
  </si>
  <si>
    <t>30.08.2023 17:07:52</t>
  </si>
  <si>
    <t>30.08.2023 17:07:53</t>
  </si>
  <si>
    <t>30.08.2023 17:07:54</t>
  </si>
  <si>
    <t>30.08.2023 17:07:57</t>
  </si>
  <si>
    <t>30.08.2023 17:07:59</t>
  </si>
  <si>
    <t>30.08.2023 17:08:00</t>
  </si>
  <si>
    <t>30.08.2023 17:08:01</t>
  </si>
  <si>
    <t>30.08.2023 17:08:02</t>
  </si>
  <si>
    <t>30.08.2023 17:08:04</t>
  </si>
  <si>
    <t>30.08.2023 17:08:05</t>
  </si>
  <si>
    <t>30.08.2023 17:08:06</t>
  </si>
  <si>
    <t>30.08.2023 17:08:07</t>
  </si>
  <si>
    <t>30.08.2023 17:08:12</t>
  </si>
  <si>
    <t>30.08.2023 17:08:13</t>
  </si>
  <si>
    <t>30.08.2023 17:08:14</t>
  </si>
  <si>
    <t>30.08.2023 17:08:16</t>
  </si>
  <si>
    <t>30.08.2023 17:08:17</t>
  </si>
  <si>
    <t>30.08.2023 17:08:18</t>
  </si>
  <si>
    <t>30.08.2023 17:08:19</t>
  </si>
  <si>
    <t>30.08.2023 17:08:21</t>
  </si>
  <si>
    <t>30.08.2023 17:08:36</t>
  </si>
  <si>
    <t>30.08.2023 17:08:37</t>
  </si>
  <si>
    <t>30.08.2023 17:08:42</t>
  </si>
  <si>
    <t>30.08.2023 17:08:43</t>
  </si>
  <si>
    <t>30.08.2023 17:08:45</t>
  </si>
  <si>
    <t>30.08.2023 17:08:46</t>
  </si>
  <si>
    <t>30.08.2023 17:09:30</t>
  </si>
  <si>
    <t>30.08.2023 17:09:31</t>
  </si>
  <si>
    <t>30.08.2023 17:09:32</t>
  </si>
  <si>
    <t>30.08.2023 17:09:33</t>
  </si>
  <si>
    <t>30.08.2023 17:09:35</t>
  </si>
  <si>
    <t>30.08.2023 17:09:36</t>
  </si>
  <si>
    <t>30.08.2023 17:09:37</t>
  </si>
  <si>
    <t>30.08.2023 17:09:39</t>
  </si>
  <si>
    <t>30.08.2023 17:09:43</t>
  </si>
  <si>
    <t>30.08.2023 17:10:06</t>
  </si>
  <si>
    <t>30.08.2023 17:10:07</t>
  </si>
  <si>
    <t>30.08.2023 17:10:09</t>
  </si>
  <si>
    <t>30.08.2023 17:10:10</t>
  </si>
  <si>
    <t>30.08.2023 17:10:11</t>
  </si>
  <si>
    <t>30.08.2023 17:10:12</t>
  </si>
  <si>
    <t>30.08.2023 17:10:14</t>
  </si>
  <si>
    <t>30.08.2023 17:10:15</t>
  </si>
  <si>
    <t>30.08.2023 17:10:16</t>
  </si>
  <si>
    <t>30.08.2023 17:10:19</t>
  </si>
  <si>
    <t>30.08.2023 17:10:28</t>
  </si>
  <si>
    <t>30.08.2023 17:10:29</t>
  </si>
  <si>
    <t>30.08.2023 17:10:31</t>
  </si>
  <si>
    <t>30.08.2023 17:10:32</t>
  </si>
  <si>
    <t>30.08.2023 17:10:34</t>
  </si>
  <si>
    <t>30.08.2023 17:11:14</t>
  </si>
  <si>
    <t>30.08.2023 17:11:16</t>
  </si>
  <si>
    <t>30.08.2023 17:11:17</t>
  </si>
  <si>
    <t>30.08.2023 17:11:18</t>
  </si>
  <si>
    <t>30.08.2023 17:11:19</t>
  </si>
  <si>
    <t>30.08.2023 17:11:21</t>
  </si>
  <si>
    <t>30.08.2023 17:12:19</t>
  </si>
  <si>
    <t>30.08.2023 17:12:21</t>
  </si>
  <si>
    <t>30.08.2023 17:12:22</t>
  </si>
  <si>
    <t>30.08.2023 17:12:24</t>
  </si>
  <si>
    <t>30.08.2023 17:12:25</t>
  </si>
  <si>
    <t>30.08.2023 17:12:27</t>
  </si>
  <si>
    <t>30.08.2023 17:12:28</t>
  </si>
  <si>
    <t>30.08.2023 17:12:30</t>
  </si>
  <si>
    <t>30.08.2023 17:13:07</t>
  </si>
  <si>
    <t>30.08.2023 17:13:08</t>
  </si>
  <si>
    <t>30.08.2023 17:13:10</t>
  </si>
  <si>
    <t>30.08.2023 17:13:13</t>
  </si>
  <si>
    <t>30.08.2023 17:13:14</t>
  </si>
  <si>
    <t>30.08.2023 17:13:19</t>
  </si>
  <si>
    <t>30.08.2023 17:13:20</t>
  </si>
  <si>
    <t>30.08.2023 17:13:22</t>
  </si>
  <si>
    <t>30.08.2023 17:13:23</t>
  </si>
  <si>
    <t>30.08.2023 17:13:25</t>
  </si>
  <si>
    <t>30.08.2023 17:13:26</t>
  </si>
  <si>
    <t>30.08.2023 17:13:29</t>
  </si>
  <si>
    <t>30.08.2023 17:14:20</t>
  </si>
  <si>
    <t>30.08.2023 17:14:22</t>
  </si>
  <si>
    <t>30.08.2023 17:14:23</t>
  </si>
  <si>
    <t>30.08.2023 17:14:24</t>
  </si>
  <si>
    <t>30.08.2023 17:14:25</t>
  </si>
  <si>
    <t>30.08.2023 17:14:27</t>
  </si>
  <si>
    <t>30.08.2023 17:17:43</t>
  </si>
  <si>
    <t>30.08.2023 17:17:44</t>
  </si>
  <si>
    <t>30.08.2023 17:17:46</t>
  </si>
  <si>
    <t>30.08.2023 17:17:47</t>
  </si>
  <si>
    <t>30.08.2023 17:17:53</t>
  </si>
  <si>
    <t>30.08.2023 17:17:54</t>
  </si>
  <si>
    <t>30.08.2023 17:17:56</t>
  </si>
  <si>
    <t>30.08.2023 17:17:57</t>
  </si>
  <si>
    <t>30.08.2023 17:18:00</t>
  </si>
  <si>
    <t>30.08.2023 17:18:03</t>
  </si>
  <si>
    <t>30.08.2023 17:18:07</t>
  </si>
  <si>
    <t>30.08.2023 17:18:19</t>
  </si>
  <si>
    <t>30.08.2023 17:19:19</t>
  </si>
  <si>
    <t>30.08.2023 17:19:21</t>
  </si>
  <si>
    <t>30.08.2023 17:19:22</t>
  </si>
  <si>
    <t>30.08.2023 17:19:23</t>
  </si>
  <si>
    <t>30.08.2023 17:19:25</t>
  </si>
  <si>
    <t>30.08.2023 17:19:30</t>
  </si>
  <si>
    <t>30.08.2023 17:19:32</t>
  </si>
  <si>
    <t>30.08.2023 17:19:33</t>
  </si>
  <si>
    <t>30.08.2023 17:19:41</t>
  </si>
  <si>
    <t>30.08.2023 17:19:42</t>
  </si>
  <si>
    <t>30.08.2023 17:19:44</t>
  </si>
  <si>
    <t>30.08.2023 17:19:45</t>
  </si>
  <si>
    <t>30.08.2023 17:19:47</t>
  </si>
  <si>
    <t>30.08.2023 17:19:48</t>
  </si>
  <si>
    <t>30.08.2023 17:19:50</t>
  </si>
  <si>
    <t>30.08.2023 17:19:53</t>
  </si>
  <si>
    <t>30.08.2023 17:19:54</t>
  </si>
  <si>
    <t>30.08.2023 17:19:56</t>
  </si>
  <si>
    <t>30.08.2023 17:19:59</t>
  </si>
  <si>
    <t>30.08.2023 17:20:00</t>
  </si>
  <si>
    <t>30.08.2023 17:20:02</t>
  </si>
  <si>
    <t>30.08.2023 17:20:21</t>
  </si>
  <si>
    <t>30.08.2023 17:20:23</t>
  </si>
  <si>
    <t>30.08.2023 17:20:26</t>
  </si>
  <si>
    <t>30.08.2023 17:20:27</t>
  </si>
  <si>
    <t>30.08.2023 17:20:28</t>
  </si>
  <si>
    <t>30.08.2023 17:20:29</t>
  </si>
  <si>
    <t>30.08.2023 17:20:31</t>
  </si>
  <si>
    <t>30.08.2023 17:20:32</t>
  </si>
  <si>
    <t>30.08.2023 17:20:33</t>
  </si>
  <si>
    <t>30.08.2023 17:20:34</t>
  </si>
  <si>
    <t>30.08.2023 17:20:36</t>
  </si>
  <si>
    <t>30.08.2023 17:20:37</t>
  </si>
  <si>
    <t>30.08.2023 17:20:40</t>
  </si>
  <si>
    <t>30.08.2023 17:21:33</t>
  </si>
  <si>
    <t>30.08.2023 17:21:34</t>
  </si>
  <si>
    <t>30.08.2023 17:21:36</t>
  </si>
  <si>
    <t>30.08.2023 17:21:37</t>
  </si>
  <si>
    <t>30.08.2023 17:21:40</t>
  </si>
  <si>
    <t>30.08.2023 17:21:41</t>
  </si>
  <si>
    <t>30.08.2023 17:21:42</t>
  </si>
  <si>
    <t>30.08.2023 17:22:08</t>
  </si>
  <si>
    <t>30.08.2023 17:22:14</t>
  </si>
  <si>
    <t>30.08.2023 17:22:15</t>
  </si>
  <si>
    <t>30.08.2023 17:22:17</t>
  </si>
  <si>
    <t>30.08.2023 17:22:20</t>
  </si>
  <si>
    <t>30.08.2023 17:22:23</t>
  </si>
  <si>
    <t>30.08.2023 17:22:36</t>
  </si>
  <si>
    <t>30.08.2023 17:22:38</t>
  </si>
  <si>
    <t>30.08.2023 17:22:39</t>
  </si>
  <si>
    <t>30.08.2023 17:22:40</t>
  </si>
  <si>
    <t>30.08.2023 17:22:41</t>
  </si>
  <si>
    <t>30.08.2023 17:22:43</t>
  </si>
  <si>
    <t>30.08.2023 17:22:44</t>
  </si>
  <si>
    <t>30.08.2023 17:22:45</t>
  </si>
  <si>
    <t>30.08.2023 17:22:46</t>
  </si>
  <si>
    <t>30.08.2023 17:22:48</t>
  </si>
  <si>
    <t>30.08.2023 17:22:58</t>
  </si>
  <si>
    <t>30.08.2023 17:22:59</t>
  </si>
  <si>
    <t>30.08.2023 17:23:01</t>
  </si>
  <si>
    <t>30.08.2023 17:23:05</t>
  </si>
  <si>
    <t>30.08.2023 17:23:07</t>
  </si>
  <si>
    <t>30.08.2023 17:23:08</t>
  </si>
  <si>
    <t>30.08.2023 17:23:10</t>
  </si>
  <si>
    <t>30.08.2023 17:23:11</t>
  </si>
  <si>
    <t>30.08.2023 17:23:38</t>
  </si>
  <si>
    <t>30.08.2023 17:23:40</t>
  </si>
  <si>
    <t>30.08.2023 17:23:41</t>
  </si>
  <si>
    <t>30.08.2023 17:23:43</t>
  </si>
  <si>
    <t>30.08.2023 17:23:44</t>
  </si>
  <si>
    <t>30.08.2023 17:23:59</t>
  </si>
  <si>
    <t>30.08.2023 17:24:01</t>
  </si>
  <si>
    <t>30.08.2023 17:24:29</t>
  </si>
  <si>
    <t>30.08.2023 17:24:31</t>
  </si>
  <si>
    <t>30.08.2023 17:24:32</t>
  </si>
  <si>
    <t>30.08.2023 17:24:34</t>
  </si>
  <si>
    <t>30.08.2023 17:24:35</t>
  </si>
  <si>
    <t>30.08.2023 17:24:37</t>
  </si>
  <si>
    <t>30.08.2023 17:24:44</t>
  </si>
  <si>
    <t>30.08.2023 17:24:46</t>
  </si>
  <si>
    <t>30.08.2023 17:24:47</t>
  </si>
  <si>
    <t>30.08.2023 17:24:48</t>
  </si>
  <si>
    <t>30.08.2023 17:24:51</t>
  </si>
  <si>
    <t>30.08.2023 17:24:54</t>
  </si>
  <si>
    <t>30.08.2023 17:24:55</t>
  </si>
  <si>
    <t>30.08.2023 17:24:57</t>
  </si>
  <si>
    <t>30.08.2023 17:24:58</t>
  </si>
  <si>
    <t>30.08.2023 17:25:55</t>
  </si>
  <si>
    <t>30.08.2023 17:25:56</t>
  </si>
  <si>
    <t>30.08.2023 17:25:57</t>
  </si>
  <si>
    <t>30.08.2023 17:25:59</t>
  </si>
  <si>
    <t>30.08.2023 17:26:00</t>
  </si>
  <si>
    <t>30.08.2023 17:26:01</t>
  </si>
  <si>
    <t>30.08.2023 17:26:02</t>
  </si>
  <si>
    <t>30.08.2023 17:26:05</t>
  </si>
  <si>
    <t>30.08.2023 17:26:07</t>
  </si>
  <si>
    <t>30.08.2023 17:26:38</t>
  </si>
  <si>
    <t>30.08.2023 17:26:39</t>
  </si>
  <si>
    <t>30.08.2023 17:26:41</t>
  </si>
  <si>
    <t>30.08.2023 17:26:42</t>
  </si>
  <si>
    <t>30.08.2023 17:26:45</t>
  </si>
  <si>
    <t>30.08.2023 17:26:58</t>
  </si>
  <si>
    <t>30.08.2023 17:27:00</t>
  </si>
  <si>
    <t>30.08.2023 17:27:01</t>
  </si>
  <si>
    <t>30.08.2023 17:27:02</t>
  </si>
  <si>
    <t>30.08.2023 17:27:03</t>
  </si>
  <si>
    <t>30.08.2023 17:27:05</t>
  </si>
  <si>
    <t>30.08.2023 17:27:06</t>
  </si>
  <si>
    <t>30.08.2023 17:27:07</t>
  </si>
  <si>
    <t>30.08.2023 17:27:08</t>
  </si>
  <si>
    <t>30.08.2023 17:27:43</t>
  </si>
  <si>
    <t>30.08.2023 17:27:44</t>
  </si>
  <si>
    <t>30.08.2023 17:27:45</t>
  </si>
  <si>
    <t>30.08.2023 17:27:47</t>
  </si>
  <si>
    <t>30.08.2023 17:27:48</t>
  </si>
  <si>
    <t>30.08.2023 17:27:49</t>
  </si>
  <si>
    <t>30.08.2023 17:27:50</t>
  </si>
  <si>
    <t>30.08.2023 17:27:52</t>
  </si>
  <si>
    <t>30.08.2023 17:27:53</t>
  </si>
  <si>
    <t>30.08.2023 17:27:54</t>
  </si>
  <si>
    <t>30.08.2023 17:27:55</t>
  </si>
  <si>
    <t>30.08.2023 17:27:57</t>
  </si>
  <si>
    <t>30.08.2023 17:27:58</t>
  </si>
  <si>
    <t>30.08.2023 17:28:01</t>
  </si>
  <si>
    <t>30.08.2023 17:28:16</t>
  </si>
  <si>
    <t>30.08.2023 17:28:17</t>
  </si>
  <si>
    <t>30.08.2023 17:28:18</t>
  </si>
  <si>
    <t>30.08.2023 17:28:20</t>
  </si>
  <si>
    <t>30.08.2023 17:28:23</t>
  </si>
  <si>
    <t>30.08.2023 17:29:42</t>
  </si>
  <si>
    <t>30.08.2023 17:29:44</t>
  </si>
  <si>
    <t>30.08.2023 17:29:45</t>
  </si>
  <si>
    <t>30.08.2023 17:29:47</t>
  </si>
  <si>
    <t>30.08.2023 17:29:48</t>
  </si>
  <si>
    <t>30.08.2023 17:29:50</t>
  </si>
  <si>
    <t>30.08.2023 17:29:51</t>
  </si>
  <si>
    <t>30.08.2023 17:29:53</t>
  </si>
  <si>
    <t>30.08.2023 17:29:54</t>
  </si>
  <si>
    <t>30.08.2023 17:29:55</t>
  </si>
  <si>
    <t>30.08.2023 17:29:57</t>
  </si>
  <si>
    <t>30.08.2023 17:29:59</t>
  </si>
  <si>
    <t>30.08.2023 17:30:26</t>
  </si>
  <si>
    <t>30.08.2023 17:30:28</t>
  </si>
  <si>
    <t>30.08.2023 17:30:32</t>
  </si>
  <si>
    <t>30.08.2023 17:30:34</t>
  </si>
  <si>
    <t>30.08.2023 17:30:35</t>
  </si>
  <si>
    <t>30.08.2023 17:30:36</t>
  </si>
  <si>
    <t>30.08.2023 17:30:38</t>
  </si>
  <si>
    <t>30.08.2023 17:30:39</t>
  </si>
  <si>
    <t>30.08.2023 17:30:40</t>
  </si>
  <si>
    <t>30.08.2023 17:30:43</t>
  </si>
  <si>
    <t>30.08.2023 17:30:44</t>
  </si>
  <si>
    <t>30.08.2023 17:30:52</t>
  </si>
  <si>
    <t>30.08.2023 17:30:53</t>
  </si>
  <si>
    <t>30.08.2023 17:30:55</t>
  </si>
  <si>
    <t>30.08.2023 17:30:56</t>
  </si>
  <si>
    <t>30.08.2023 17:30:58</t>
  </si>
  <si>
    <t>30.08.2023 17:30:59</t>
  </si>
  <si>
    <t>30.08.2023 17:31:43</t>
  </si>
  <si>
    <t>30.08.2023 17:31:44</t>
  </si>
  <si>
    <t>30.08.2023 17:31:46</t>
  </si>
  <si>
    <t>30.08.2023 17:31:47</t>
  </si>
  <si>
    <t>30.08.2023 17:31:49</t>
  </si>
  <si>
    <t>30.08.2023 17:31:50</t>
  </si>
  <si>
    <t>30.08.2023 17:31:52</t>
  </si>
  <si>
    <t>30.08.2023 17:31:53</t>
  </si>
  <si>
    <t>30.08.2023 17:31:58</t>
  </si>
  <si>
    <t>30.08.2023 17:31:59</t>
  </si>
  <si>
    <t>30.08.2023 17:32:00</t>
  </si>
  <si>
    <t>30.08.2023 17:32:02</t>
  </si>
  <si>
    <t>30.08.2023 17:32:03</t>
  </si>
  <si>
    <t>30.08.2023 17:32:04</t>
  </si>
  <si>
    <t>30.08.2023 17:32:05</t>
  </si>
  <si>
    <t>30.08.2023 17:32:07</t>
  </si>
  <si>
    <t>30.08.2023 17:32:08</t>
  </si>
  <si>
    <t>30.08.2023 17:32:09</t>
  </si>
  <si>
    <t>30.08.2023 17:32:10</t>
  </si>
  <si>
    <t>30.08.2023 17:32:25</t>
  </si>
  <si>
    <t>30.08.2023 17:32:27</t>
  </si>
  <si>
    <t>30.08.2023 17:32:28</t>
  </si>
  <si>
    <t>30.08.2023 17:32:29</t>
  </si>
  <si>
    <t>30.08.2023 17:32:30</t>
  </si>
  <si>
    <t>30.08.2023 17:32:32</t>
  </si>
  <si>
    <t>30.08.2023 17:32:33</t>
  </si>
  <si>
    <t>30.08.2023 17:32:34</t>
  </si>
  <si>
    <t>30.08.2023 17:32:38</t>
  </si>
  <si>
    <t>30.08.2023 17:32:41</t>
  </si>
  <si>
    <t>30.08.2023 17:32:43</t>
  </si>
  <si>
    <t>30.08.2023 17:32:52</t>
  </si>
  <si>
    <t>30.08.2023 17:32:53</t>
  </si>
  <si>
    <t>30.08.2023 17:32:54</t>
  </si>
  <si>
    <t>30.08.2023 17:32:56</t>
  </si>
  <si>
    <t>30.08.2023 17:32:57</t>
  </si>
  <si>
    <t>30.08.2023 17:32:58</t>
  </si>
  <si>
    <t>30.08.2023 17:32:59</t>
  </si>
  <si>
    <t>30.08.2023 17:33:01</t>
  </si>
  <si>
    <t>30.08.2023 17:33:02</t>
  </si>
  <si>
    <t>30.08.2023 17:33:03</t>
  </si>
  <si>
    <t>30.08.2023 17:33:12</t>
  </si>
  <si>
    <t>30.08.2023 17:33:13</t>
  </si>
  <si>
    <t>30.08.2023 17:33:15</t>
  </si>
  <si>
    <t>30.08.2023 17:33:16</t>
  </si>
  <si>
    <t>30.08.2023 17:33:17</t>
  </si>
  <si>
    <t>30.08.2023 17:33:18</t>
  </si>
  <si>
    <t>30.08.2023 17:33:20</t>
  </si>
  <si>
    <t>30.08.2023 17:33:57</t>
  </si>
  <si>
    <t>30.08.2023 17:33:59</t>
  </si>
  <si>
    <t>30.08.2023 17:34:00</t>
  </si>
  <si>
    <t>30.08.2023 17:34:01</t>
  </si>
  <si>
    <t>30.08.2023 17:34:02</t>
  </si>
  <si>
    <t>30.08.2023 17:34:04</t>
  </si>
  <si>
    <t>30.08.2023 17:34:05</t>
  </si>
  <si>
    <t>30.08.2023 17:34:14</t>
  </si>
  <si>
    <t>30.08.2023 17:34:15</t>
  </si>
  <si>
    <t>30.08.2023 17:34:16</t>
  </si>
  <si>
    <t>30.08.2023 17:34:18</t>
  </si>
  <si>
    <t>30.08.2023 17:34:19</t>
  </si>
  <si>
    <t>30.08.2023 17:34:21</t>
  </si>
  <si>
    <t>30.08.2023 17:34:22</t>
  </si>
  <si>
    <t>30.08.2023 17:34:41</t>
  </si>
  <si>
    <t>30.08.2023 17:34:43</t>
  </si>
  <si>
    <t>30.08.2023 17:34:44</t>
  </si>
  <si>
    <t>30.08.2023 17:34:45</t>
  </si>
  <si>
    <t>30.08.2023 17:34:46</t>
  </si>
  <si>
    <t>30.08.2023 17:34:48</t>
  </si>
  <si>
    <t>30.08.2023 17:34:49</t>
  </si>
  <si>
    <t>30.08.2023 17:34:50</t>
  </si>
  <si>
    <t>30.08.2023 17:34:52</t>
  </si>
  <si>
    <t>30.08.2023 17:34:53</t>
  </si>
  <si>
    <t>30.08.2023 17:34:54</t>
  </si>
  <si>
    <t>30.08.2023 17:34:55</t>
  </si>
  <si>
    <t>30.08.2023 17:35:21</t>
  </si>
  <si>
    <t>30.08.2023 17:35:22</t>
  </si>
  <si>
    <t>30.08.2023 17:35:24</t>
  </si>
  <si>
    <t>30.08.2023 17:35:25</t>
  </si>
  <si>
    <t>30.08.2023 17:35:26</t>
  </si>
  <si>
    <t>30.08.2023 17:35:28</t>
  </si>
  <si>
    <t>30.08.2023 17:35:29</t>
  </si>
  <si>
    <t>30.08.2023 17:35:30</t>
  </si>
  <si>
    <t>30.08.2023 17:35:45</t>
  </si>
  <si>
    <t>30.08.2023 17:35:47</t>
  </si>
  <si>
    <t>30.08.2023 17:35:48</t>
  </si>
  <si>
    <t>30.08.2023 17:35:50</t>
  </si>
  <si>
    <t>30.08.2023 17:35:51</t>
  </si>
  <si>
    <t>30.08.2023 17:35:53</t>
  </si>
  <si>
    <t>30.08.2023 17:35:54</t>
  </si>
  <si>
    <t>30.08.2023 17:36:48</t>
  </si>
  <si>
    <t>30.08.2023 17:36:50</t>
  </si>
  <si>
    <t>30.08.2023 17:36:51</t>
  </si>
  <si>
    <t>30.08.2023 17:36:56</t>
  </si>
  <si>
    <t>30.08.2023 17:36:57</t>
  </si>
  <si>
    <t>30.08.2023 17:36:59</t>
  </si>
  <si>
    <t>30.08.2023 17:37:03</t>
  </si>
  <si>
    <t>30.08.2023 17:37:05</t>
  </si>
  <si>
    <t>30.08.2023 17:37:06</t>
  </si>
  <si>
    <t>30.08.2023 17:37:07</t>
  </si>
  <si>
    <t>30.08.2023 17:37:08</t>
  </si>
  <si>
    <t>30.08.2023 17:37:10</t>
  </si>
  <si>
    <t>30.08.2023 17:37:11</t>
  </si>
  <si>
    <t>30.08.2023 17:37:14</t>
  </si>
  <si>
    <t>30.08.2023 17:38:05</t>
  </si>
  <si>
    <t>30.08.2023 17:38:06</t>
  </si>
  <si>
    <t>30.08.2023 17:38:08</t>
  </si>
  <si>
    <t>30.08.2023 17:38:09</t>
  </si>
  <si>
    <t>30.08.2023 17:38:11</t>
  </si>
  <si>
    <t>30.08.2023 17:38:12</t>
  </si>
  <si>
    <t>30.08.2023 17:38:13</t>
  </si>
  <si>
    <t>30.08.2023 17:38:15</t>
  </si>
  <si>
    <t>30.08.2023 17:38:16</t>
  </si>
  <si>
    <t>30.08.2023 17:38:18</t>
  </si>
  <si>
    <t>30.08.2023 17:38:19</t>
  </si>
  <si>
    <t>30.08.2023 17:38:20</t>
  </si>
  <si>
    <t>30.08.2023 17:38:22</t>
  </si>
  <si>
    <t>30.08.2023 17:38:41</t>
  </si>
  <si>
    <t>30.08.2023 17:38:43</t>
  </si>
  <si>
    <t>30.08.2023 17:38:44</t>
  </si>
  <si>
    <t>30.08.2023 17:39:41</t>
  </si>
  <si>
    <t>30.08.2023 17:39:49</t>
  </si>
  <si>
    <t>30.08.2023 17:39:50</t>
  </si>
  <si>
    <t>30.08.2023 17:39:52</t>
  </si>
  <si>
    <t>30.08.2023 17:39:55</t>
  </si>
  <si>
    <t>30.08.2023 17:40:04</t>
  </si>
  <si>
    <t>30.08.2023 17:40:05</t>
  </si>
  <si>
    <t>30.08.2023 17:40:07</t>
  </si>
  <si>
    <t>30.08.2023 17:42:38</t>
  </si>
  <si>
    <t>30.08.2023 17:42:43</t>
  </si>
  <si>
    <t>30.08.2023 17:42:44</t>
  </si>
  <si>
    <t>30.08.2023 17:42:46</t>
  </si>
  <si>
    <t>30.08.2023 17:42:47</t>
  </si>
  <si>
    <t>30.08.2023 17:42:49</t>
  </si>
  <si>
    <t>30.08.2023 17:42:52</t>
  </si>
  <si>
    <t>30.08.2023 17:42:53</t>
  </si>
  <si>
    <t>30.08.2023 17:42:55</t>
  </si>
  <si>
    <t>30.08.2023 17:42:56</t>
  </si>
  <si>
    <t>30.08.2023 17:43:07</t>
  </si>
  <si>
    <t>30.08.2023 17:43:08</t>
  </si>
  <si>
    <t>30.08.2023 17:43:10</t>
  </si>
  <si>
    <t>30.08.2023 17:43:11</t>
  </si>
  <si>
    <t>30.08.2023 17:43:13</t>
  </si>
  <si>
    <t>30.08.2023 17:43:14</t>
  </si>
  <si>
    <t>30.08.2023 17:43:43</t>
  </si>
  <si>
    <t>30.08.2023 17:43:44</t>
  </si>
  <si>
    <t>30.08.2023 17:43:46</t>
  </si>
  <si>
    <t>30.08.2023 17:43:47</t>
  </si>
  <si>
    <t>30.08.2023 17:43:48</t>
  </si>
  <si>
    <t>30.08.2023 17:43:50</t>
  </si>
  <si>
    <t>30.08.2023 17:43:51</t>
  </si>
  <si>
    <t>30.08.2023 17:43:52</t>
  </si>
  <si>
    <t>30.08.2023 17:43:54</t>
  </si>
  <si>
    <t>30.08.2023 17:43:55</t>
  </si>
  <si>
    <t>30.08.2023 17:44:34</t>
  </si>
  <si>
    <t>30.08.2023 17:44:36</t>
  </si>
  <si>
    <t>30.08.2023 17:44:40</t>
  </si>
  <si>
    <t>30.08.2023 17:44:42</t>
  </si>
  <si>
    <t>30.08.2023 17:44:45</t>
  </si>
  <si>
    <t>30.08.2023 17:45:18</t>
  </si>
  <si>
    <t>30.08.2023 17:45:19</t>
  </si>
  <si>
    <t>30.08.2023 17:45:21</t>
  </si>
  <si>
    <t>30.08.2023 17:45:22</t>
  </si>
  <si>
    <t>30.08.2023 17:45:24</t>
  </si>
  <si>
    <t>30.08.2023 17:45:25</t>
  </si>
  <si>
    <t>30.08.2023 17:45:27</t>
  </si>
  <si>
    <t>30.08.2023 17:45:28</t>
  </si>
  <si>
    <t>30.08.2023 17:45:29</t>
  </si>
  <si>
    <t>30.08.2023 17:45:31</t>
  </si>
  <si>
    <t>30.08.2023 17:45:32</t>
  </si>
  <si>
    <t>30.08.2023 17:45:35</t>
  </si>
  <si>
    <t>30.08.2023 17:45:36</t>
  </si>
  <si>
    <t>30.08.2023 17:45:38</t>
  </si>
  <si>
    <t>30.08.2023 17:46:00</t>
  </si>
  <si>
    <t>30.08.2023 17:46:02</t>
  </si>
  <si>
    <t>30.08.2023 17:46:03</t>
  </si>
  <si>
    <t>30.08.2023 17:46:05</t>
  </si>
  <si>
    <t>30.08.2023 17:46:06</t>
  </si>
  <si>
    <t>30.08.2023 17:46:38</t>
  </si>
  <si>
    <t>30.08.2023 17:46:39</t>
  </si>
  <si>
    <t>30.08.2023 17:46:41</t>
  </si>
  <si>
    <t>30.08.2023 17:46:42</t>
  </si>
  <si>
    <t>30.08.2023 17:46:44</t>
  </si>
  <si>
    <t>30.08.2023 17:46:47</t>
  </si>
  <si>
    <t>30.08.2023 17:46:57</t>
  </si>
  <si>
    <t>30.08.2023 17:46:59</t>
  </si>
  <si>
    <t>30.08.2023 17:47:00</t>
  </si>
  <si>
    <t>30.08.2023 17:47:01</t>
  </si>
  <si>
    <t>30.08.2023 17:47:03</t>
  </si>
  <si>
    <t>30.08.2023 17:47:04</t>
  </si>
  <si>
    <t>30.08.2023 17:47:06</t>
  </si>
  <si>
    <t>30.08.2023 17:47:08</t>
  </si>
  <si>
    <t>30.08.2023 17:47:10</t>
  </si>
  <si>
    <t>30.08.2023 17:47:11</t>
  </si>
  <si>
    <t>30.08.2023 17:49:05</t>
  </si>
  <si>
    <t>30.08.2023 17:49:07</t>
  </si>
  <si>
    <t>30.08.2023 17:49:08</t>
  </si>
  <si>
    <t>30.08.2023 17:49:10</t>
  </si>
  <si>
    <t>30.08.2023 17:49:11</t>
  </si>
  <si>
    <t>30.08.2023 17:49:12</t>
  </si>
  <si>
    <t>30.08.2023 17:49:15</t>
  </si>
  <si>
    <t>30.08.2023 17:49:20</t>
  </si>
  <si>
    <t>30.08.2023 17:49:21</t>
  </si>
  <si>
    <t>30.08.2023 17:49:23</t>
  </si>
  <si>
    <t>30.08.2023 17:49:24</t>
  </si>
  <si>
    <t>30.08.2023 17:49:26</t>
  </si>
  <si>
    <t>30.08.2023 17:49:27</t>
  </si>
  <si>
    <t>30.08.2023 17:49:30</t>
  </si>
  <si>
    <t>30.08.2023 17:49:32</t>
  </si>
  <si>
    <t>30.08.2023 17:49:35</t>
  </si>
  <si>
    <t>30.08.2023 17:49:36</t>
  </si>
  <si>
    <t>30.08.2023 17:49:38</t>
  </si>
  <si>
    <t>30.08.2023 17:49:57</t>
  </si>
  <si>
    <t>30.08.2023 17:49:58</t>
  </si>
  <si>
    <t>30.08.2023 17:50:00</t>
  </si>
  <si>
    <t>30.08.2023 17:50:01</t>
  </si>
  <si>
    <t>30.08.2023 17:50:03</t>
  </si>
  <si>
    <t>30.08.2023 17:50:04</t>
  </si>
  <si>
    <t>30.08.2023 17:50:57</t>
  </si>
  <si>
    <t>30.08.2023 17:50:58</t>
  </si>
  <si>
    <t>30.08.2023 17:51:00</t>
  </si>
  <si>
    <t>30.08.2023 17:51:01</t>
  </si>
  <si>
    <t>30.08.2023 17:51:03</t>
  </si>
  <si>
    <t>30.08.2023 17:51:04</t>
  </si>
  <si>
    <t>30.08.2023 17:51:05</t>
  </si>
  <si>
    <t>30.08.2023 17:51:55</t>
  </si>
  <si>
    <t>30.08.2023 17:51:56</t>
  </si>
  <si>
    <t>30.08.2023 17:51:58</t>
  </si>
  <si>
    <t>30.08.2023 17:51:59</t>
  </si>
  <si>
    <t>30.08.2023 17:52:01</t>
  </si>
  <si>
    <t>30.08.2023 17:52:02</t>
  </si>
  <si>
    <t>30.08.2023 17:52:04</t>
  </si>
  <si>
    <t>30.08.2023 17:52:07</t>
  </si>
  <si>
    <t>30.08.2023 17:52:11</t>
  </si>
  <si>
    <t>30.08.2023 17:52:13</t>
  </si>
  <si>
    <t>30.08.2023 17:52:14</t>
  </si>
  <si>
    <t>30.08.2023 17:52:16</t>
  </si>
  <si>
    <t>30.08.2023 17:52:17</t>
  </si>
  <si>
    <t>30.08.2023 17:52:25</t>
  </si>
  <si>
    <t>30.08.2023 17:52:47</t>
  </si>
  <si>
    <t>30.08.2023 17:54:29</t>
  </si>
  <si>
    <t>30.08.2023 17:54:31</t>
  </si>
  <si>
    <t>30.08.2023 17:54:34</t>
  </si>
  <si>
    <t>30.08.2023 17:54:35</t>
  </si>
  <si>
    <t>30.08.2023 17:54:37</t>
  </si>
  <si>
    <t>30.08.2023 17:54:38</t>
  </si>
  <si>
    <t>30.08.2023 17:54:53</t>
  </si>
  <si>
    <t>30.08.2023 17:54:55</t>
  </si>
  <si>
    <t>30.08.2023 17:54:56</t>
  </si>
  <si>
    <t>30.08.2023 17:54:58</t>
  </si>
  <si>
    <t>30.08.2023 17:54:59</t>
  </si>
  <si>
    <t>30.08.2023 17:55:01</t>
  </si>
  <si>
    <t>30.08.2023 17:55:02</t>
  </si>
  <si>
    <t>30.08.2023 17:55:05</t>
  </si>
  <si>
    <t>30.08.2023 17:57:39</t>
  </si>
  <si>
    <t>30.08.2023 17:57:42</t>
  </si>
  <si>
    <t>30.08.2023 17:57:45</t>
  </si>
  <si>
    <t>30.08.2023 17:57:47</t>
  </si>
  <si>
    <t>30.08.2023 17:57:48</t>
  </si>
  <si>
    <t>30.08.2023 17:57:50</t>
  </si>
  <si>
    <t>30.08.2023 17:57:53</t>
  </si>
  <si>
    <t>30.08.2023 17:58:44</t>
  </si>
  <si>
    <t>30.08.2023 17:58:47</t>
  </si>
  <si>
    <t>30.08.2023 17:58:50</t>
  </si>
  <si>
    <t>30.08.2023 17:58:51</t>
  </si>
  <si>
    <t>30.08.2023 17:58:56</t>
  </si>
  <si>
    <t>30.08.2023 17:58:57</t>
  </si>
  <si>
    <t>30.08.2023 17:59:00</t>
  </si>
  <si>
    <t>30.08.2023 17:59:11</t>
  </si>
  <si>
    <t>30.08.2023 17:59:12</t>
  </si>
  <si>
    <t>30.08.2023 17:59:14</t>
  </si>
  <si>
    <t>30.08.2023 17:59:15</t>
  </si>
  <si>
    <t>30.08.2023 17:59:17</t>
  </si>
  <si>
    <t>30.08.2023 17:59:18</t>
  </si>
  <si>
    <t>30.08.2023 17:59:21</t>
  </si>
  <si>
    <t>30.08.2023 17:59:22</t>
  </si>
  <si>
    <t>30.08.2023 17:59:30</t>
  </si>
  <si>
    <t>30.08.2023 17:59:31</t>
  </si>
  <si>
    <t>30.08.2023 17:59:33</t>
  </si>
  <si>
    <t>30.08.2023 17:59:34</t>
  </si>
  <si>
    <t>30.08.2023 17:59:36</t>
  </si>
  <si>
    <t>30.08.2023 17:59:37</t>
  </si>
  <si>
    <t>30.08.2023 17:59:39</t>
  </si>
  <si>
    <t>30.08.2023 17:59:40</t>
  </si>
  <si>
    <t>30.08.2023 17:59:43</t>
  </si>
  <si>
    <t>30.08.2023 18:00:00</t>
  </si>
  <si>
    <t>30.08.2023 18:00:01</t>
  </si>
  <si>
    <t>30.08.2023 18:00:03</t>
  </si>
  <si>
    <t>30.08.2023 18:00:04</t>
  </si>
  <si>
    <t>30.08.2023 18:00:07</t>
  </si>
  <si>
    <t>30.08.2023 18:00:36</t>
  </si>
  <si>
    <t>30.08.2023 18:00:37</t>
  </si>
  <si>
    <t>30.08.2023 18:01:16</t>
  </si>
  <si>
    <t>30.08.2023 18:01:19</t>
  </si>
  <si>
    <t>30.08.2023 18:01:40</t>
  </si>
  <si>
    <t>30.08.2023 18:01:42</t>
  </si>
  <si>
    <t>30.08.2023 18:01:43</t>
  </si>
  <si>
    <t>30.08.2023 18:01:45</t>
  </si>
  <si>
    <t>30.08.2023 18:01:46</t>
  </si>
  <si>
    <t>30.08.2023 18:01:48</t>
  </si>
  <si>
    <t>30.08.2023 18:02:10</t>
  </si>
  <si>
    <t>30.08.2023 18:02:12</t>
  </si>
  <si>
    <t>30.08.2023 18:02:13</t>
  </si>
  <si>
    <t>30.08.2023 18:02:15</t>
  </si>
  <si>
    <t>30.08.2023 18:02:16</t>
  </si>
  <si>
    <t>30.08.2023 18:02:18</t>
  </si>
  <si>
    <t>30.08.2023 18:02:19</t>
  </si>
  <si>
    <t>30.08.2023 18:02:20</t>
  </si>
  <si>
    <t>30.08.2023 18:02:22</t>
  </si>
  <si>
    <t>30.08.2023 18:02:23</t>
  </si>
  <si>
    <t>30.08.2023 18:02:25</t>
  </si>
  <si>
    <t>30.08.2023 18:02:28</t>
  </si>
  <si>
    <t>30.08.2023 18:02:29</t>
  </si>
  <si>
    <t>30.08.2023 18:02:31</t>
  </si>
  <si>
    <t>30.08.2023 18:02:32</t>
  </si>
  <si>
    <t>30.08.2023 18:02:35</t>
  </si>
  <si>
    <t>30.08.2023 18:02:44</t>
  </si>
  <si>
    <t>30.08.2023 18:02:46</t>
  </si>
  <si>
    <t>30.08.2023 18:02:47</t>
  </si>
  <si>
    <t>30.08.2023 18:02:49</t>
  </si>
  <si>
    <t>30.08.2023 18:02:50</t>
  </si>
  <si>
    <t>30.08.2023 18:02:52</t>
  </si>
  <si>
    <t>30.08.2023 18:02:53</t>
  </si>
  <si>
    <t>30.08.2023 18:02:56</t>
  </si>
  <si>
    <t>30.08.2023 18:03:57</t>
  </si>
  <si>
    <t>30.08.2023 18:03:59</t>
  </si>
  <si>
    <t>30.08.2023 18:04:00</t>
  </si>
  <si>
    <t>30.08.2023 18:04:02</t>
  </si>
  <si>
    <t>30.08.2023 18:04:03</t>
  </si>
  <si>
    <t>30.08.2023 18:04:06</t>
  </si>
  <si>
    <t>30.08.2023 18:04:08</t>
  </si>
  <si>
    <t>30.08.2023 18:04:09</t>
  </si>
  <si>
    <t>30.08.2023 18:04:11</t>
  </si>
  <si>
    <t>30.08.2023 18:04:12</t>
  </si>
  <si>
    <t>30.08.2023 18:04:30</t>
  </si>
  <si>
    <t>30.08.2023 18:04:32</t>
  </si>
  <si>
    <t>30.08.2023 18:04:33</t>
  </si>
  <si>
    <t>30.08.2023 18:04:35</t>
  </si>
  <si>
    <t>30.08.2023 18:04:36</t>
  </si>
  <si>
    <t>30.08.2023 18:04:37</t>
  </si>
  <si>
    <t>30.08.2023 18:05:12</t>
  </si>
  <si>
    <t>30.08.2023 18:05:13</t>
  </si>
  <si>
    <t>30.08.2023 18:05:15</t>
  </si>
  <si>
    <t>30.08.2023 18:05:16</t>
  </si>
  <si>
    <t>30.08.2023 18:05:18</t>
  </si>
  <si>
    <t>30.08.2023 18:05:19</t>
  </si>
  <si>
    <t>30.08.2023 18:05:21</t>
  </si>
  <si>
    <t>30.08.2023 18:05:27</t>
  </si>
  <si>
    <t>30.08.2023 18:05:28</t>
  </si>
  <si>
    <t>30.08.2023 18:05:30</t>
  </si>
  <si>
    <t>30.08.2023 18:05:31</t>
  </si>
  <si>
    <t>30.08.2023 18:05:33</t>
  </si>
  <si>
    <t>30.08.2023 18:05:36</t>
  </si>
  <si>
    <t>30.08.2023 18:05:37</t>
  </si>
  <si>
    <t>30.08.2023 18:06:10</t>
  </si>
  <si>
    <t>30.08.2023 18:06:12</t>
  </si>
  <si>
    <t>30.08.2023 18:06:15</t>
  </si>
  <si>
    <t>30.08.2023 18:06:16</t>
  </si>
  <si>
    <t>30.08.2023 18:06:18</t>
  </si>
  <si>
    <t>30.08.2023 18:06:19</t>
  </si>
  <si>
    <t>30.08.2023 18:06:21</t>
  </si>
  <si>
    <t>30.08.2023 18:07:07</t>
  </si>
  <si>
    <t>30.08.2023 18:07:09</t>
  </si>
  <si>
    <t>30.08.2023 18:07:10</t>
  </si>
  <si>
    <t>30.08.2023 18:07:12</t>
  </si>
  <si>
    <t>30.08.2023 18:07:13</t>
  </si>
  <si>
    <t>30.08.2023 18:07:15</t>
  </si>
  <si>
    <t>30.08.2023 18:07:16</t>
  </si>
  <si>
    <t>30.08.2023 18:07:40</t>
  </si>
  <si>
    <t>30.08.2023 18:07:42</t>
  </si>
  <si>
    <t>30.08.2023 18:07:45</t>
  </si>
  <si>
    <t>30.08.2023 18:07:46</t>
  </si>
  <si>
    <t>30.08.2023 18:07:48</t>
  </si>
  <si>
    <t>30.08.2023 18:07:49</t>
  </si>
  <si>
    <t>30.08.2023 18:08:04</t>
  </si>
  <si>
    <t>30.08.2023 18:08:06</t>
  </si>
  <si>
    <t>30.08.2023 18:08:07</t>
  </si>
  <si>
    <t>30.08.2023 18:08:09</t>
  </si>
  <si>
    <t>30.08.2023 18:08:10</t>
  </si>
  <si>
    <t>30.08.2023 18:08:12</t>
  </si>
  <si>
    <t>30.08.2023 18:08:24</t>
  </si>
  <si>
    <t>30.08.2023 18:08:25</t>
  </si>
  <si>
    <t>30.08.2023 18:08:27</t>
  </si>
  <si>
    <t>30.08.2023 18:08:28</t>
  </si>
  <si>
    <t>30.08.2023 18:08:30</t>
  </si>
  <si>
    <t>30.08.2023 18:08:33</t>
  </si>
  <si>
    <t>30.08.2023 18:08:34</t>
  </si>
  <si>
    <t>30.08.2023 18:09:54</t>
  </si>
  <si>
    <t>30.08.2023 18:09:55</t>
  </si>
  <si>
    <t>30.08.2023 18:09:57</t>
  </si>
  <si>
    <t>30.08.2023 18:10:00</t>
  </si>
  <si>
    <t>30.08.2023 18:10:01</t>
  </si>
  <si>
    <t>30.08.2023 18:10:03</t>
  </si>
  <si>
    <t>30.08.2023 18:10:10</t>
  </si>
  <si>
    <t>30.08.2023 18:10:15</t>
  </si>
  <si>
    <t>30.08.2023 18:10:16</t>
  </si>
  <si>
    <t>30.08.2023 18:10:18</t>
  </si>
  <si>
    <t>30.08.2023 18:10:19</t>
  </si>
  <si>
    <t>30.08.2023 18:10:36</t>
  </si>
  <si>
    <t>30.08.2023 18:10:37</t>
  </si>
  <si>
    <t>30.08.2023 18:10:39</t>
  </si>
  <si>
    <t>30.08.2023 18:10:40</t>
  </si>
  <si>
    <t>30.08.2023 18:10:42</t>
  </si>
  <si>
    <t>30.08.2023 18:10:43</t>
  </si>
  <si>
    <t>30.08.2023 18:10:45</t>
  </si>
  <si>
    <t>30.08.2023 18:10:46</t>
  </si>
  <si>
    <t>30.08.2023 18:10:48</t>
  </si>
  <si>
    <t>30.08.2023 18:10:49</t>
  </si>
  <si>
    <t>30.08.2023 18:10:51</t>
  </si>
  <si>
    <t>30.08.2023 18:10:52</t>
  </si>
  <si>
    <t>30.08.2023 18:11:10</t>
  </si>
  <si>
    <t>30.08.2023 18:11:12</t>
  </si>
  <si>
    <t>30.08.2023 18:11:13</t>
  </si>
  <si>
    <t>30.08.2023 18:11:15</t>
  </si>
  <si>
    <t>30.08.2023 18:11:16</t>
  </si>
  <si>
    <t>30.08.2023 18:11:18</t>
  </si>
  <si>
    <t>30.08.2023 18:11:27</t>
  </si>
  <si>
    <t>30.08.2023 18:11:28</t>
  </si>
  <si>
    <t>30.08.2023 18:11:30</t>
  </si>
  <si>
    <t>30.08.2023 18:11:31</t>
  </si>
  <si>
    <t>30.08.2023 18:11:33</t>
  </si>
  <si>
    <t>30.08.2023 18:11:34</t>
  </si>
  <si>
    <t>30.08.2023 18:11:36</t>
  </si>
  <si>
    <t>30.08.2023 18:11:37</t>
  </si>
  <si>
    <t>30.08.2023 18:11:39</t>
  </si>
  <si>
    <t>30.08.2023 18:11:40</t>
  </si>
  <si>
    <t>30.08.2023 18:11:42</t>
  </si>
  <si>
    <t>30.08.2023 18:13:25</t>
  </si>
  <si>
    <t>30.08.2023 18:13:28</t>
  </si>
  <si>
    <t>30.08.2023 18:13:30</t>
  </si>
  <si>
    <t>30.08.2023 18:13:31</t>
  </si>
  <si>
    <t>30.08.2023 18:13:33</t>
  </si>
  <si>
    <t>30.08.2023 18:13:34</t>
  </si>
  <si>
    <t>30.08.2023 18:13:39</t>
  </si>
  <si>
    <t>30.08.2023 18:13:40</t>
  </si>
  <si>
    <t>30.08.2023 18:13:42</t>
  </si>
  <si>
    <t>30.08.2023 18:13:43</t>
  </si>
  <si>
    <t>30.08.2023 18:13:45</t>
  </si>
  <si>
    <t>30.08.2023 18:13:46</t>
  </si>
  <si>
    <t>30.08.2023 18:13:49</t>
  </si>
  <si>
    <t>30.08.2023 18:14:06</t>
  </si>
  <si>
    <t>30.08.2023 18:14:07</t>
  </si>
  <si>
    <t>30.08.2023 18:14:09</t>
  </si>
  <si>
    <t>30.08.2023 18:14:10</t>
  </si>
  <si>
    <t>30.08.2023 18:14:12</t>
  </si>
  <si>
    <t>30.08.2023 18:14:13</t>
  </si>
  <si>
    <t>30.08.2023 18:16:27</t>
  </si>
  <si>
    <t>30.08.2023 18:16:28</t>
  </si>
  <si>
    <t>30.08.2023 18:16:30</t>
  </si>
  <si>
    <t>30.08.2023 18:16:31</t>
  </si>
  <si>
    <t>30.08.2023 18:16:33</t>
  </si>
  <si>
    <t>30.08.2023 18:16:40</t>
  </si>
  <si>
    <t>30.08.2023 18:16:42</t>
  </si>
  <si>
    <t>30.08.2023 18:16:43</t>
  </si>
  <si>
    <t>30.08.2023 18:16:45</t>
  </si>
  <si>
    <t>30.08.2023 18:16:46</t>
  </si>
  <si>
    <t>30.08.2023 18:16:48</t>
  </si>
  <si>
    <t>30.08.2023 18:16:49</t>
  </si>
  <si>
    <t>30.08.2023 18:17:00</t>
  </si>
  <si>
    <t>30.08.2023 18:17:01</t>
  </si>
  <si>
    <t>30.08.2023 18:17:03</t>
  </si>
  <si>
    <t>30.08.2023 18:17:04</t>
  </si>
  <si>
    <t>30.08.2023 18:17:10</t>
  </si>
  <si>
    <t>30.08.2023 18:17:25</t>
  </si>
  <si>
    <t>30.08.2023 18:17:26</t>
  </si>
  <si>
    <t>30.08.2023 18:17:28</t>
  </si>
  <si>
    <t>30.08.2023 18:17:29</t>
  </si>
  <si>
    <t>30.08.2023 18:17:31</t>
  </si>
  <si>
    <t>30.08.2023 18:18:53</t>
  </si>
  <si>
    <t>30.08.2023 18:18:55</t>
  </si>
  <si>
    <t>30.08.2023 18:18:56</t>
  </si>
  <si>
    <t>30.08.2023 18:18:58</t>
  </si>
  <si>
    <t>30.08.2023 18:18:59</t>
  </si>
  <si>
    <t>30.08.2023 18:19:01</t>
  </si>
  <si>
    <t>30.08.2023 18:19:02</t>
  </si>
  <si>
    <t>30.08.2023 18:19:37</t>
  </si>
  <si>
    <t>30.08.2023 18:19:40</t>
  </si>
  <si>
    <t>30.08.2023 18:19:43</t>
  </si>
  <si>
    <t>30.08.2023 18:19:44</t>
  </si>
  <si>
    <t>30.08.2023 18:20:08</t>
  </si>
  <si>
    <t>30.08.2023 18:20:10</t>
  </si>
  <si>
    <t>30.08.2023 18:20:11</t>
  </si>
  <si>
    <t>30.08.2023 18:20:13</t>
  </si>
  <si>
    <t>30.08.2023 18:20:14</t>
  </si>
  <si>
    <t>30.08.2023 18:20:16</t>
  </si>
  <si>
    <t>30.08.2023 18:20:17</t>
  </si>
  <si>
    <t>30.08.2023 18:20:35</t>
  </si>
  <si>
    <t>30.08.2023 18:20:37</t>
  </si>
  <si>
    <t>30.08.2023 18:20:40</t>
  </si>
  <si>
    <t>30.08.2023 18:20:41</t>
  </si>
  <si>
    <t>30.08.2023 18:20:43</t>
  </si>
  <si>
    <t>30.08.2023 18:20:44</t>
  </si>
  <si>
    <t>30.08.2023 18:20:46</t>
  </si>
  <si>
    <t>30.08.2023 18:21:16</t>
  </si>
  <si>
    <t>30.08.2023 18:21:17</t>
  </si>
  <si>
    <t>30.08.2023 18:21:19</t>
  </si>
  <si>
    <t>30.08.2023 18:21:20</t>
  </si>
  <si>
    <t>30.08.2023 18:21:22</t>
  </si>
  <si>
    <t>30.08.2023 18:21:23</t>
  </si>
  <si>
    <t>30.08.2023 18:21:26</t>
  </si>
  <si>
    <t>30.08.2023 18:21:28</t>
  </si>
  <si>
    <t>30.08.2023 18:21:31</t>
  </si>
  <si>
    <t>30.08.2023 18:21:34</t>
  </si>
  <si>
    <t>30.08.2023 18:21:35</t>
  </si>
  <si>
    <t>30.08.2023 18:21:37</t>
  </si>
  <si>
    <t>30.08.2023 18:21:49</t>
  </si>
  <si>
    <t>30.08.2023 18:21:50</t>
  </si>
  <si>
    <t>30.08.2023 18:22:32</t>
  </si>
  <si>
    <t>30.08.2023 18:22:33</t>
  </si>
  <si>
    <t>30.08.2023 18:23:11</t>
  </si>
  <si>
    <t>30.08.2023 18:23:12</t>
  </si>
  <si>
    <t>30.08.2023 18:23:14</t>
  </si>
  <si>
    <t>30.08.2023 18:23:15</t>
  </si>
  <si>
    <t>30.08.2023 18:23:17</t>
  </si>
  <si>
    <t>30.08.2023 18:23:18</t>
  </si>
  <si>
    <t>30.08.2023 18:23:20</t>
  </si>
  <si>
    <t>30.08.2023 18:23:21</t>
  </si>
  <si>
    <t>30.08.2023 18:23:23</t>
  </si>
  <si>
    <t>30.08.2023 18:23:24</t>
  </si>
  <si>
    <t>30.08.2023 18:23:26</t>
  </si>
  <si>
    <t>30.08.2023 18:23:27</t>
  </si>
  <si>
    <t>30.08.2023 18:23:41</t>
  </si>
  <si>
    <t>30.08.2023 18:23:42</t>
  </si>
  <si>
    <t>30.08.2023 18:23:44</t>
  </si>
  <si>
    <t>30.08.2023 18:23:45</t>
  </si>
  <si>
    <t>30.08.2023 18:23:47</t>
  </si>
  <si>
    <t>30.08.2023 18:23:48</t>
  </si>
  <si>
    <t>30.08.2023 18:23:50</t>
  </si>
  <si>
    <t>30.08.2023 18:24:09</t>
  </si>
  <si>
    <t>30.08.2023 18:24:11</t>
  </si>
  <si>
    <t>30.08.2023 18:24:12</t>
  </si>
  <si>
    <t>30.08.2023 18:24:14</t>
  </si>
  <si>
    <t>30.08.2023 18:24:15</t>
  </si>
  <si>
    <t>30.08.2023 18:24:17</t>
  </si>
  <si>
    <t>30.08.2023 18:24:18</t>
  </si>
  <si>
    <t>30.08.2023 18:24:20</t>
  </si>
  <si>
    <t>30.08.2023 18:24:44</t>
  </si>
  <si>
    <t>30.08.2023 18:24:45</t>
  </si>
  <si>
    <t>30.08.2023 18:24:47</t>
  </si>
  <si>
    <t>30.08.2023 18:24:48</t>
  </si>
  <si>
    <t>30.08.2023 18:24:50</t>
  </si>
  <si>
    <t>30.08.2023 18:24:51</t>
  </si>
  <si>
    <t>30.08.2023 18:24:53</t>
  </si>
  <si>
    <t>30.08.2023 18:25:53</t>
  </si>
  <si>
    <t>30.08.2023 18:25:54</t>
  </si>
  <si>
    <t>30.08.2023 18:25:56</t>
  </si>
  <si>
    <t>30.08.2023 18:25:57</t>
  </si>
  <si>
    <t>30.08.2023 18:25:59</t>
  </si>
  <si>
    <t>30.08.2023 18:26:00</t>
  </si>
  <si>
    <t>30.08.2023 18:26:02</t>
  </si>
  <si>
    <t>30.08.2023 18:26:03</t>
  </si>
  <si>
    <t>30.08.2023 18:26:05</t>
  </si>
  <si>
    <t>30.08.2023 18:26:38</t>
  </si>
  <si>
    <t>30.08.2023 18:26:45</t>
  </si>
  <si>
    <t>30.08.2023 18:26:50</t>
  </si>
  <si>
    <t>30.08.2023 18:26:51</t>
  </si>
  <si>
    <t>30.08.2023 18:26:53</t>
  </si>
  <si>
    <t>30.08.2023 18:26:54</t>
  </si>
  <si>
    <t>30.08.2023 18:26:56</t>
  </si>
  <si>
    <t>30.08.2023 18:26:57</t>
  </si>
  <si>
    <t>30.08.2023 18:26:59</t>
  </si>
  <si>
    <t>30.08.2023 18:28:45</t>
  </si>
  <si>
    <t>30.08.2023 18:28:47</t>
  </si>
  <si>
    <t>30.08.2023 18:28:48</t>
  </si>
  <si>
    <t>30.08.2023 18:28:50</t>
  </si>
  <si>
    <t>30.08.2023 18:28:51</t>
  </si>
  <si>
    <t>30.08.2023 18:28:56</t>
  </si>
  <si>
    <t>30.08.2023 18:28:57</t>
  </si>
  <si>
    <t>30.08.2023 18:28:59</t>
  </si>
  <si>
    <t>30.08.2023 18:29:00</t>
  </si>
  <si>
    <t>30.08.2023 18:29:02</t>
  </si>
  <si>
    <t>30.08.2023 18:29:03</t>
  </si>
  <si>
    <t>30.08.2023 18:29:05</t>
  </si>
  <si>
    <t>30.08.2023 18:29:12</t>
  </si>
  <si>
    <t>30.08.2023 18:29:14</t>
  </si>
  <si>
    <t>30.08.2023 18:29:15</t>
  </si>
  <si>
    <t>30.08.2023 18:29:17</t>
  </si>
  <si>
    <t>30.08.2023 18:29:18</t>
  </si>
  <si>
    <t>30.08.2023 18:29:20</t>
  </si>
  <si>
    <t>30.08.2023 18:29:21</t>
  </si>
  <si>
    <t>30.08.2023 18:29:23</t>
  </si>
  <si>
    <t>30.08.2023 18:30:38</t>
  </si>
  <si>
    <t>30.08.2023 18:30:39</t>
  </si>
  <si>
    <t>30.08.2023 18:30:41</t>
  </si>
  <si>
    <t>30.08.2023 18:30:42</t>
  </si>
  <si>
    <t>30.08.2023 18:30:44</t>
  </si>
  <si>
    <t>30.08.2023 18:30:45</t>
  </si>
  <si>
    <t>30.08.2023 18:30:50</t>
  </si>
  <si>
    <t>30.08.2023 18:32:44</t>
  </si>
  <si>
    <t>30.08.2023 18:32:45</t>
  </si>
  <si>
    <t>30.08.2023 18:32:47</t>
  </si>
  <si>
    <t>30.08.2023 18:32:50</t>
  </si>
  <si>
    <t>30.08.2023 18:32:51</t>
  </si>
  <si>
    <t>30.08.2023 18:32:53</t>
  </si>
  <si>
    <t>30.08.2023 18:33:20</t>
  </si>
  <si>
    <t>30.08.2023 18:33:21</t>
  </si>
  <si>
    <t>30.08.2023 18:33:23</t>
  </si>
  <si>
    <t>30.08.2023 18:34:32</t>
  </si>
  <si>
    <t>30.08.2023 18:34:33</t>
  </si>
  <si>
    <t>30.08.2023 18:34:35</t>
  </si>
  <si>
    <t>30.08.2023 18:34:36</t>
  </si>
  <si>
    <t>30.08.2023 18:34:38</t>
  </si>
  <si>
    <t>30.08.2023 18:34:39</t>
  </si>
  <si>
    <t>30.08.2023 18:34:41</t>
  </si>
  <si>
    <t>30.08.2023 18:35:32</t>
  </si>
  <si>
    <t>30.08.2023 18:35:33</t>
  </si>
  <si>
    <t>30.08.2023 18:35:35</t>
  </si>
  <si>
    <t>30.08.2023 18:35:36</t>
  </si>
  <si>
    <t>30.08.2023 18:35:38</t>
  </si>
  <si>
    <t>30.08.2023 18:36:14</t>
  </si>
  <si>
    <t>30.08.2023 18:37:39</t>
  </si>
  <si>
    <t>30.08.2023 18:40:29</t>
  </si>
  <si>
    <t>30.08.2023 18:40:30</t>
  </si>
  <si>
    <t>30.08.2023 18:40:32</t>
  </si>
  <si>
    <t>30.08.2023 18:40:33</t>
  </si>
  <si>
    <t>30.08.2023 18:40:35</t>
  </si>
  <si>
    <t>30.08.2023 18:40:36</t>
  </si>
  <si>
    <t>30.08.2023 18:40:38</t>
  </si>
  <si>
    <t>30.08.2023 18:40:41</t>
  </si>
  <si>
    <t>30.08.2023 18:40:42</t>
  </si>
  <si>
    <t>30.08.2023 18:41:02</t>
  </si>
  <si>
    <t>30.08.2023 18:41:05</t>
  </si>
  <si>
    <t>30.08.2023 18:41:06</t>
  </si>
  <si>
    <t>30.08.2023 18:41:08</t>
  </si>
  <si>
    <t>30.08.2023 18:41:59</t>
  </si>
  <si>
    <t>30.08.2023 18:42:00</t>
  </si>
  <si>
    <t>30.08.2023 18:42:02</t>
  </si>
  <si>
    <t>30.08.2023 18:42:03</t>
  </si>
  <si>
    <t>30.08.2023 18:42:05</t>
  </si>
  <si>
    <t>30.08.2023 18:42:06</t>
  </si>
  <si>
    <t>30.08.2023 18:42:08</t>
  </si>
  <si>
    <t>30.08.2023 18:43:03</t>
  </si>
  <si>
    <t>30.08.2023 18:43:05</t>
  </si>
  <si>
    <t>30.08.2023 18:43:08</t>
  </si>
  <si>
    <t>30.08.2023 18:43:09</t>
  </si>
  <si>
    <t>30.08.2023 18:43:11</t>
  </si>
  <si>
    <t>30.08.2023 18:43:12</t>
  </si>
  <si>
    <t>30.08.2023 18:45:17</t>
  </si>
  <si>
    <t>30.08.2023 18:45:18</t>
  </si>
  <si>
    <t>30.08.2023 18:45:20</t>
  </si>
  <si>
    <t>30.08.2023 18:45:21</t>
  </si>
  <si>
    <t>30.08.2023 18:45:23</t>
  </si>
  <si>
    <t>30.08.2023 18:45:24</t>
  </si>
  <si>
    <t>30.08.2023 18:48:06</t>
  </si>
  <si>
    <t>30.08.2023 18:48:08</t>
  </si>
  <si>
    <t>30.08.2023 18:48:09</t>
  </si>
  <si>
    <t>30.08.2023 18:48:11</t>
  </si>
  <si>
    <t>30.08.2023 18:48:12</t>
  </si>
  <si>
    <t>30.08.2023 18:48:14</t>
  </si>
  <si>
    <t>30.08.2023 18:48:15</t>
  </si>
  <si>
    <t>30.08.2023 18:48:17</t>
  </si>
  <si>
    <t>30.08.2023 18:48:18</t>
  </si>
  <si>
    <t>30.08.2023 18:48:20</t>
  </si>
  <si>
    <t>30.08.2023 18:48:21</t>
  </si>
  <si>
    <t>30.08.2023 18:48:24</t>
  </si>
  <si>
    <t>30.08.2023 18:48:27</t>
  </si>
  <si>
    <t>30.08.2023 18:48:29</t>
  </si>
  <si>
    <t>30.08.2023 18:48:30</t>
  </si>
  <si>
    <t>30.08.2023 18:48:32</t>
  </si>
  <si>
    <t>30.08.2023 18:48:33</t>
  </si>
  <si>
    <t>30.08.2023 18:48:35</t>
  </si>
  <si>
    <t>30.08.2023 18:48:36</t>
  </si>
  <si>
    <t>30.08.2023 18:49:47</t>
  </si>
  <si>
    <t>30.08.2023 18:50:00</t>
  </si>
  <si>
    <t>30.08.2023 18:50:02</t>
  </si>
  <si>
    <t>30.08.2023 18:50:03</t>
  </si>
  <si>
    <t>30.08.2023 18:50:05</t>
  </si>
  <si>
    <t>30.08.2023 18:50:06</t>
  </si>
  <si>
    <t>30.08.2023 18:50:08</t>
  </si>
  <si>
    <t>30.08.2023 18:50:09</t>
  </si>
  <si>
    <t>30.08.2023 18:50:21</t>
  </si>
  <si>
    <t>30.08.2023 18:50:29</t>
  </si>
  <si>
    <t>30.08.2023 18:51:02</t>
  </si>
  <si>
    <t>30.08.2023 18:51:03</t>
  </si>
  <si>
    <t>30.08.2023 18:51:05</t>
  </si>
  <si>
    <t>30.08.2023 18:51:36</t>
  </si>
  <si>
    <t>30.08.2023 18:51:38</t>
  </si>
  <si>
    <t>30.08.2023 18:51:51</t>
  </si>
  <si>
    <t>30.08.2023 18:51:57</t>
  </si>
  <si>
    <t>30.08.2023 18:51:59</t>
  </si>
  <si>
    <t>30.08.2023 18:52:02</t>
  </si>
  <si>
    <t>30.08.2023 18:53:23</t>
  </si>
  <si>
    <t>30.08.2023 18:53:26</t>
  </si>
  <si>
    <t>30.08.2023 18:53:27</t>
  </si>
  <si>
    <t>30.08.2023 18:53:29</t>
  </si>
  <si>
    <t>30.08.2023 18:53:30</t>
  </si>
  <si>
    <t>30.08.2023 18:53:32</t>
  </si>
  <si>
    <t>30.08.2023 18:53:33</t>
  </si>
  <si>
    <t>30.08.2023 18:53:35</t>
  </si>
  <si>
    <t>30.08.2023 18:53:36</t>
  </si>
  <si>
    <t>30.08.2023 18:53:38</t>
  </si>
  <si>
    <t>30.08.2023 18:54:36</t>
  </si>
  <si>
    <t>30.08.2023 18:54:38</t>
  </si>
  <si>
    <t>30.08.2023 18:54:39</t>
  </si>
  <si>
    <t>30.08.2023 18:55:14</t>
  </si>
  <si>
    <t>30.08.2023 18:55:18</t>
  </si>
  <si>
    <t>30.08.2023 18:55:20</t>
  </si>
  <si>
    <t>30.08.2023 18:55:24</t>
  </si>
  <si>
    <t>30.08.2023 18:56:24</t>
  </si>
  <si>
    <t>30.08.2023 18:56:25</t>
  </si>
  <si>
    <t>30.08.2023 18:56:27</t>
  </si>
  <si>
    <t>30.08.2023 18:56:37</t>
  </si>
  <si>
    <t>30.08.2023 18:56:42</t>
  </si>
  <si>
    <t>30.08.2023 18:56:43</t>
  </si>
  <si>
    <t>30.08.2023 18:57:06</t>
  </si>
  <si>
    <t>30.08.2023 18:57:09</t>
  </si>
  <si>
    <t>30.08.2023 18:57:19</t>
  </si>
  <si>
    <t>30.08.2023 18:57:21</t>
  </si>
  <si>
    <t>30.08.2023 18:57:22</t>
  </si>
  <si>
    <t>30.08.2023 18:57:24</t>
  </si>
  <si>
    <t>30.08.2023 18:57:25</t>
  </si>
  <si>
    <t>30.08.2023 18:57:27</t>
  </si>
  <si>
    <t>30.08.2023 18:57:36</t>
  </si>
  <si>
    <t>30.08.2023 18:57:37</t>
  </si>
  <si>
    <t>30.08.2023 18:57:39</t>
  </si>
  <si>
    <t>30.08.2023 18:57:52</t>
  </si>
  <si>
    <t>30.08.2023 18:58:19</t>
  </si>
  <si>
    <t>30.08.2023 18:59:06</t>
  </si>
  <si>
    <t>30.08.2023 18:59:13</t>
  </si>
  <si>
    <t>30.08.2023 18:59:18</t>
  </si>
  <si>
    <t>30.08.2023 18:59:21</t>
  </si>
  <si>
    <t>30.08.2023 18:59:24</t>
  </si>
  <si>
    <t>30.08.2023 18:59:25</t>
  </si>
  <si>
    <t>30.08.2023 18:59:28</t>
  </si>
  <si>
    <t>30.08.2023 18:59:30</t>
  </si>
  <si>
    <t>30.08.2023 19:01:00</t>
  </si>
  <si>
    <t>30.08.2023 19:01:01</t>
  </si>
  <si>
    <t>30.08.2023 19:01:03</t>
  </si>
  <si>
    <t>30.08.2023 19:01:19</t>
  </si>
  <si>
    <t>30.08.2023 19:01:24</t>
  </si>
  <si>
    <t>30.08.2023 19:01:25</t>
  </si>
  <si>
    <t>30.08.2023 19:01:27</t>
  </si>
  <si>
    <t>30.08.2023 19:01:30</t>
  </si>
  <si>
    <t>30.08.2023 19:01:34</t>
  </si>
  <si>
    <t>30.08.2023 19:03:49</t>
  </si>
  <si>
    <t>30.08.2023 19:03:51</t>
  </si>
  <si>
    <t>30.08.2023 19:03:52</t>
  </si>
  <si>
    <t>30.08.2023 19:03:54</t>
  </si>
  <si>
    <t>30.08.2023 19:03:55</t>
  </si>
  <si>
    <t>30.08.2023 19:03:58</t>
  </si>
  <si>
    <t>30.08.2023 19:04:04</t>
  </si>
  <si>
    <t>30.08.2023 19:04:06</t>
  </si>
  <si>
    <t>30.08.2023 19:04:10</t>
  </si>
  <si>
    <t>30.08.2023 19:04:12</t>
  </si>
  <si>
    <t>30.08.2023 19:04:13</t>
  </si>
  <si>
    <t>30.08.2023 19:04:21</t>
  </si>
  <si>
    <t>30.08.2023 19:04:22</t>
  </si>
  <si>
    <t>30.08.2023 19:04:24</t>
  </si>
  <si>
    <t>30.08.2023 19:04:55</t>
  </si>
  <si>
    <t>30.08.2023 19:04:57</t>
  </si>
  <si>
    <t>30.08.2023 19:04:58</t>
  </si>
  <si>
    <t>30.08.2023 19:07:21</t>
  </si>
  <si>
    <t>30.08.2023 19:07:22</t>
  </si>
  <si>
    <t>30.08.2023 19:07:24</t>
  </si>
  <si>
    <t>30.08.2023 19:07:25</t>
  </si>
  <si>
    <t>30.08.2023 19:07:27</t>
  </si>
  <si>
    <t>30.08.2023 19:07:28</t>
  </si>
  <si>
    <t>30.08.2023 19:07:31</t>
  </si>
  <si>
    <t>30.08.2023 19:07:52</t>
  </si>
  <si>
    <t>30.08.2023 19:07:54</t>
  </si>
  <si>
    <t>30.08.2023 19:07:55</t>
  </si>
  <si>
    <t>30.08.2023 19:07:57</t>
  </si>
  <si>
    <t>30.08.2023 19:08:00</t>
  </si>
  <si>
    <t>30.08.2023 19:08:01</t>
  </si>
  <si>
    <t>30.08.2023 19:08:04</t>
  </si>
  <si>
    <t>30.08.2023 19:08:37</t>
  </si>
  <si>
    <t>30.08.2023 19:08:39</t>
  </si>
  <si>
    <t>30.08.2023 19:08:40</t>
  </si>
  <si>
    <t>30.08.2023 19:08:46</t>
  </si>
  <si>
    <t>30.08.2023 19:08:49</t>
  </si>
  <si>
    <t>30.08.2023 19:08:54</t>
  </si>
  <si>
    <t>30.08.2023 19:10:01</t>
  </si>
  <si>
    <t>30.08.2023 19:10:03</t>
  </si>
  <si>
    <t>30.08.2023 19:10:06</t>
  </si>
  <si>
    <t>30.08.2023 19:10:07</t>
  </si>
  <si>
    <t>30.08.2023 19:10:09</t>
  </si>
  <si>
    <t>30.08.2023 19:10:10</t>
  </si>
  <si>
    <t>30.08.2023 19:10:49</t>
  </si>
  <si>
    <t>30.08.2023 19:10:51</t>
  </si>
  <si>
    <t>30.08.2023 19:10:52</t>
  </si>
  <si>
    <t>30.08.2023 19:10:54</t>
  </si>
  <si>
    <t>30.08.2023 19:10:55</t>
  </si>
  <si>
    <t>30.08.2023 19:10:57</t>
  </si>
  <si>
    <t>30.08.2023 19:10:58</t>
  </si>
  <si>
    <t>30.08.2023 19:12:40</t>
  </si>
  <si>
    <t>30.08.2023 19:12:42</t>
  </si>
  <si>
    <t>30.08.2023 19:12:43</t>
  </si>
  <si>
    <t>30.08.2023 19:12:46</t>
  </si>
  <si>
    <t>30.08.2023 19:12:48</t>
  </si>
  <si>
    <t>30.08.2023 19:12:49</t>
  </si>
  <si>
    <t>30.08.2023 19:12:51</t>
  </si>
  <si>
    <t>30.08.2023 19:13:16</t>
  </si>
  <si>
    <t>30.08.2023 19:13:18</t>
  </si>
  <si>
    <t>30.08.2023 19:13:21</t>
  </si>
  <si>
    <t>30.08.2023 19:13:22</t>
  </si>
  <si>
    <t>30.08.2023 19:13:24</t>
  </si>
  <si>
    <t>30.08.2023 19:13:25</t>
  </si>
  <si>
    <t>30.08.2023 19:13:27</t>
  </si>
  <si>
    <t>30.08.2023 19:13:28</t>
  </si>
  <si>
    <t>30.08.2023 19:13:30</t>
  </si>
  <si>
    <t>30.08.2023 19:13:54</t>
  </si>
  <si>
    <t>30.08.2023 19:13:55</t>
  </si>
  <si>
    <t>30.08.2023 19:13:58</t>
  </si>
  <si>
    <t>30.08.2023 19:14:00</t>
  </si>
  <si>
    <t>30.08.2023 19:14:01</t>
  </si>
  <si>
    <t>30.08.2023 19:14:03</t>
  </si>
  <si>
    <t>30.08.2023 19:14:24</t>
  </si>
  <si>
    <t>30.08.2023 19:14:27</t>
  </si>
  <si>
    <t>30.08.2023 19:14:30</t>
  </si>
  <si>
    <t>30.08.2023 19:14:31</t>
  </si>
  <si>
    <t>30.08.2023 19:14:33</t>
  </si>
  <si>
    <t>30.08.2023 19:14:34</t>
  </si>
  <si>
    <t>30.08.2023 19:14:40</t>
  </si>
  <si>
    <t>30.08.2023 19:14:43</t>
  </si>
  <si>
    <t>30.08.2023 19:14:45</t>
  </si>
  <si>
    <t>30.08.2023 19:14:46</t>
  </si>
  <si>
    <t>30.08.2023 19:14:48</t>
  </si>
  <si>
    <t>30.08.2023 19:14:51</t>
  </si>
  <si>
    <t>30.08.2023 19:14:52</t>
  </si>
  <si>
    <t>30.08.2023 19:15:04</t>
  </si>
  <si>
    <t>30.08.2023 19:15:09</t>
  </si>
  <si>
    <t>30.08.2023 19:16:10</t>
  </si>
  <si>
    <t>30.08.2023 19:16:12</t>
  </si>
  <si>
    <t>30.08.2023 19:16:13</t>
  </si>
  <si>
    <t>30.08.2023 19:16:16</t>
  </si>
  <si>
    <t>30.08.2023 19:16:18</t>
  </si>
  <si>
    <t>30.08.2023 19:16:19</t>
  </si>
  <si>
    <t>30.08.2023 19:16:21</t>
  </si>
  <si>
    <t>30.08.2023 19:16:27</t>
  </si>
  <si>
    <t>30.08.2023 19:16:28</t>
  </si>
  <si>
    <t>30.08.2023 19:16:30</t>
  </si>
  <si>
    <t>30.08.2023 19:16:31</t>
  </si>
  <si>
    <t>30.08.2023 19:16:33</t>
  </si>
  <si>
    <t>30.08.2023 19:16:34</t>
  </si>
  <si>
    <t>30.08.2023 19:16:36</t>
  </si>
  <si>
    <t>30.08.2023 19:18:16</t>
  </si>
  <si>
    <t>30.08.2023 19:18:18</t>
  </si>
  <si>
    <t>30.08.2023 19:18:19</t>
  </si>
  <si>
    <t>30.08.2023 19:18:21</t>
  </si>
  <si>
    <t>30.08.2023 19:18:22</t>
  </si>
  <si>
    <t>30.08.2023 19:18:24</t>
  </si>
  <si>
    <t>30.08.2023 19:18:25</t>
  </si>
  <si>
    <t>30.08.2023 19:18:27</t>
  </si>
  <si>
    <t>30.08.2023 19:18:28</t>
  </si>
  <si>
    <t>30.08.2023 19:18:30</t>
  </si>
  <si>
    <t>30.08.2023 19:18:31</t>
  </si>
  <si>
    <t>30.08.2023 19:19:09</t>
  </si>
  <si>
    <t>30.08.2023 19:19:10</t>
  </si>
  <si>
    <t>30.08.2023 19:19:12</t>
  </si>
  <si>
    <t>30.08.2023 19:19:13</t>
  </si>
  <si>
    <t>30.08.2023 19:19:15</t>
  </si>
  <si>
    <t>30.08.2023 19:19:16</t>
  </si>
  <si>
    <t>30.08.2023 19:19:43</t>
  </si>
  <si>
    <t>30.08.2023 19:19:45</t>
  </si>
  <si>
    <t>30.08.2023 19:19:46</t>
  </si>
  <si>
    <t>30.08.2023 19:19:49</t>
  </si>
  <si>
    <t>30.08.2023 19:21:06</t>
  </si>
  <si>
    <t>30.08.2023 19:21:07</t>
  </si>
  <si>
    <t>30.08.2023 19:21:09</t>
  </si>
  <si>
    <t>30.08.2023 19:21:10</t>
  </si>
  <si>
    <t>30.08.2023 19:21:12</t>
  </si>
  <si>
    <t>30.08.2023 19:21:13</t>
  </si>
  <si>
    <t>30.08.2023 19:21:15</t>
  </si>
  <si>
    <t>30.08.2023 19:22:19</t>
  </si>
  <si>
    <t>30.08.2023 19:22:21</t>
  </si>
  <si>
    <t>30.08.2023 19:22:22</t>
  </si>
  <si>
    <t>30.08.2023 19:22:24</t>
  </si>
  <si>
    <t>30.08.2023 19:22:25</t>
  </si>
  <si>
    <t>30.08.2023 19:22:45</t>
  </si>
  <si>
    <t>30.08.2023 19:22:46</t>
  </si>
  <si>
    <t>30.08.2023 19:22:49</t>
  </si>
  <si>
    <t>30.08.2023 19:22:51</t>
  </si>
  <si>
    <t>30.08.2023 19:22:52</t>
  </si>
  <si>
    <t>30.08.2023 19:22:54</t>
  </si>
  <si>
    <t>30.08.2023 19:23:12</t>
  </si>
  <si>
    <t>30.08.2023 19:23:13</t>
  </si>
  <si>
    <t>30.08.2023 19:23:15</t>
  </si>
  <si>
    <t>30.08.2023 19:23:16</t>
  </si>
  <si>
    <t>30.08.2023 19:23:18</t>
  </si>
  <si>
    <t>30.08.2023 19:23:19</t>
  </si>
  <si>
    <t>30.08.2023 19:23:21</t>
  </si>
  <si>
    <t>30.08.2023 19:24:10</t>
  </si>
  <si>
    <t>30.08.2023 19:27:09</t>
  </si>
  <si>
    <t>30.08.2023 19:27:10</t>
  </si>
  <si>
    <t>30.08.2023 19:27:12</t>
  </si>
  <si>
    <t>30.08.2023 19:27:13</t>
  </si>
  <si>
    <t>30.08.2023 19:27:15</t>
  </si>
  <si>
    <t>30.08.2023 19:27:16</t>
  </si>
  <si>
    <t>30.08.2023 19:27:22</t>
  </si>
  <si>
    <t>30.08.2023 19:27:24</t>
  </si>
  <si>
    <t>30.08.2023 19:27:25</t>
  </si>
  <si>
    <t>30.08.2023 19:27:27</t>
  </si>
  <si>
    <t>30.08.2023 19:27:28</t>
  </si>
  <si>
    <t>30.08.2023 19:27:30</t>
  </si>
  <si>
    <t>30.08.2023 19:27:36</t>
  </si>
  <si>
    <t>30.08.2023 19:27:37</t>
  </si>
  <si>
    <t>30.08.2023 19:27:39</t>
  </si>
  <si>
    <t>30.08.2023 19:27:40</t>
  </si>
  <si>
    <t>30.08.2023 19:27:42</t>
  </si>
  <si>
    <t>30.08.2023 19:27:58</t>
  </si>
  <si>
    <t>30.08.2023 19:28:00</t>
  </si>
  <si>
    <t>30.08.2023 19:28:01</t>
  </si>
  <si>
    <t>30.08.2023 19:28:03</t>
  </si>
  <si>
    <t>30.08.2023 19:28:04</t>
  </si>
  <si>
    <t>30.08.2023 19:28:06</t>
  </si>
  <si>
    <t>30.08.2023 19:28:07</t>
  </si>
  <si>
    <t>30.08.2023 19:29:13</t>
  </si>
  <si>
    <t>30.08.2023 19:29:15</t>
  </si>
  <si>
    <t>30.08.2023 19:29:16</t>
  </si>
  <si>
    <t>30.08.2023 19:29:18</t>
  </si>
  <si>
    <t>30.08.2023 19:29:19</t>
  </si>
  <si>
    <t>30.08.2023 19:29:21</t>
  </si>
  <si>
    <t>30.08.2023 19:29:22</t>
  </si>
  <si>
    <t>30.08.2023 19:29:24</t>
  </si>
  <si>
    <t>30.08.2023 19:30:52</t>
  </si>
  <si>
    <t>30.08.2023 19:30:54</t>
  </si>
  <si>
    <t>30.08.2023 19:30:55</t>
  </si>
  <si>
    <t>30.08.2023 19:30:57</t>
  </si>
  <si>
    <t>30.08.2023 19:30:58</t>
  </si>
  <si>
    <t>30.08.2023 19:31:00</t>
  </si>
  <si>
    <t>30.08.2023 19:31:01</t>
  </si>
  <si>
    <t>30.08.2023 19:31:03</t>
  </si>
  <si>
    <t>30.08.2023 19:31:04</t>
  </si>
  <si>
    <t>30.08.2023 19:31:06</t>
  </si>
  <si>
    <t>30.08.2023 19:31:25</t>
  </si>
  <si>
    <t>30.08.2023 19:31:28</t>
  </si>
  <si>
    <t>30.08.2023 19:31:30</t>
  </si>
  <si>
    <t>30.08.2023 19:31:31</t>
  </si>
  <si>
    <t>30.08.2023 19:31:33</t>
  </si>
  <si>
    <t>30.08.2023 19:31:34</t>
  </si>
  <si>
    <t>30.08.2023 19:32:18</t>
  </si>
  <si>
    <t>30.08.2023 19:32:19</t>
  </si>
  <si>
    <t>30.08.2023 19:32:21</t>
  </si>
  <si>
    <t>30.08.2023 19:32:22</t>
  </si>
  <si>
    <t>30.08.2023 19:32:27</t>
  </si>
  <si>
    <t>30.08.2023 19:32:31</t>
  </si>
  <si>
    <t>30.08.2023 19:32:33</t>
  </si>
  <si>
    <t>30.08.2023 19:32:34</t>
  </si>
  <si>
    <t>30.08.2023 19:32:36</t>
  </si>
  <si>
    <t>30.08.2023 19:32:39</t>
  </si>
  <si>
    <t>30.08.2023 19:32:55</t>
  </si>
  <si>
    <t>30.08.2023 19:32:57</t>
  </si>
  <si>
    <t>30.08.2023 19:32:58</t>
  </si>
  <si>
    <t>30.08.2023 19:33:00</t>
  </si>
  <si>
    <t>30.08.2023 19:33:01</t>
  </si>
  <si>
    <t>30.08.2023 19:33:03</t>
  </si>
  <si>
    <t>30.08.2023 19:33:10</t>
  </si>
  <si>
    <t>30.08.2023 19:33:11</t>
  </si>
  <si>
    <t>30.08.2023 19:33:13</t>
  </si>
  <si>
    <t>30.08.2023 19:33:14</t>
  </si>
  <si>
    <t>30.08.2023 19:33:16</t>
  </si>
  <si>
    <t>30.08.2023 19:33:17</t>
  </si>
  <si>
    <t>30.08.2023 19:33:32</t>
  </si>
  <si>
    <t>30.08.2023 19:33:34</t>
  </si>
  <si>
    <t>30.08.2023 19:34:56</t>
  </si>
  <si>
    <t>30.08.2023 19:34:58</t>
  </si>
  <si>
    <t>30.08.2023 19:34:59</t>
  </si>
  <si>
    <t>30.08.2023 19:35:01</t>
  </si>
  <si>
    <t>30.08.2023 19:35:02</t>
  </si>
  <si>
    <t>30.08.2023 19:35:04</t>
  </si>
  <si>
    <t>30.08.2023 19:35:05</t>
  </si>
  <si>
    <t>30.08.2023 19:35:07</t>
  </si>
  <si>
    <t>30.08.2023 19:36:55</t>
  </si>
  <si>
    <t>30.08.2023 19:36:56</t>
  </si>
  <si>
    <t>30.08.2023 19:36:58</t>
  </si>
  <si>
    <t>30.08.2023 19:36:59</t>
  </si>
  <si>
    <t>30.08.2023 19:37:01</t>
  </si>
  <si>
    <t>30.08.2023 19:37:02</t>
  </si>
  <si>
    <t>30.08.2023 19:37:04</t>
  </si>
  <si>
    <t>30.08.2023 19:38:35</t>
  </si>
  <si>
    <t>30.08.2023 19:38:37</t>
  </si>
  <si>
    <t>30.08.2023 19:38:38</t>
  </si>
  <si>
    <t>30.08.2023 19:38:40</t>
  </si>
  <si>
    <t>30.08.2023 19:38:41</t>
  </si>
  <si>
    <t>30.08.2023 19:38:43</t>
  </si>
  <si>
    <t>30.08.2023 19:39:08</t>
  </si>
  <si>
    <t>30.08.2023 19:39:10</t>
  </si>
  <si>
    <t>30.08.2023 19:39:13</t>
  </si>
  <si>
    <t>30.08.2023 19:39:14</t>
  </si>
  <si>
    <t>30.08.2023 19:39:16</t>
  </si>
  <si>
    <t>30.08.2023 19:39:17</t>
  </si>
  <si>
    <t>30.08.2023 19:39:19</t>
  </si>
  <si>
    <t>30.08.2023 19:40:31</t>
  </si>
  <si>
    <t>30.08.2023 19:40:32</t>
  </si>
  <si>
    <t>30.08.2023 19:40:34</t>
  </si>
  <si>
    <t>30.08.2023 19:40:37</t>
  </si>
  <si>
    <t>30.08.2023 19:40:38</t>
  </si>
  <si>
    <t>30.08.2023 19:40:40</t>
  </si>
  <si>
    <t>30.08.2023 19:44:47</t>
  </si>
  <si>
    <t>30.08.2023 19:47:26</t>
  </si>
  <si>
    <t>30.08.2023 19:47:28</t>
  </si>
  <si>
    <t>30.08.2023 19:47:29</t>
  </si>
  <si>
    <t>30.08.2023 19:47:31</t>
  </si>
  <si>
    <t>30.08.2023 19:47:34</t>
  </si>
  <si>
    <t>30.08.2023 19:47:37</t>
  </si>
  <si>
    <t>30.08.2023 19:49:37</t>
  </si>
  <si>
    <t>30.08.2023 19:49:38</t>
  </si>
  <si>
    <t>30.08.2023 19:49:43</t>
  </si>
  <si>
    <t>30.08.2023 19:49:44</t>
  </si>
  <si>
    <t>30.08.2023 19:49:46</t>
  </si>
  <si>
    <t>30.08.2023 19:50:23</t>
  </si>
  <si>
    <t>30.08.2023 19:50:25</t>
  </si>
  <si>
    <t>30.08.2023 19:50:26</t>
  </si>
  <si>
    <t>30.08.2023 19:50:28</t>
  </si>
  <si>
    <t>30.08.2023 19:50:29</t>
  </si>
  <si>
    <t>30.08.2023 19:50:31</t>
  </si>
  <si>
    <t>30.08.2023 19:50:32</t>
  </si>
  <si>
    <t>30.08.2023 19:50:34</t>
  </si>
  <si>
    <t>30.08.2023 19:50:35</t>
  </si>
  <si>
    <t>30.08.2023 19:53:43</t>
  </si>
  <si>
    <t>30.08.2023 19:53:47</t>
  </si>
  <si>
    <t>30.08.2023 19:53:49</t>
  </si>
  <si>
    <t>30.08.2023 19:54:32</t>
  </si>
  <si>
    <t>30.08.2023 19:54:34</t>
  </si>
  <si>
    <t>30.08.2023 19:54:35</t>
  </si>
  <si>
    <t>30.08.2023 19:54:37</t>
  </si>
  <si>
    <t>30.08.2023 19:54:38</t>
  </si>
  <si>
    <t>30.08.2023 19:54:40</t>
  </si>
  <si>
    <t>30.08.2023 19:54:41</t>
  </si>
  <si>
    <t>30.08.2023 19:56:37</t>
  </si>
  <si>
    <t>30.08.2023 19:56:38</t>
  </si>
  <si>
    <t>30.08.2023 19:56:40</t>
  </si>
  <si>
    <t>30.08.2023 19:56:41</t>
  </si>
  <si>
    <t>30.08.2023 19:56:43</t>
  </si>
  <si>
    <t>30.08.2023 19:56:44</t>
  </si>
  <si>
    <t>30.08.2023 19:56:46</t>
  </si>
  <si>
    <t>30.08.2023 19:56:59</t>
  </si>
  <si>
    <t>30.08.2023 19:57:01</t>
  </si>
  <si>
    <t>30.08.2023 19:57:02</t>
  </si>
  <si>
    <t>30.08.2023 19:57:04</t>
  </si>
  <si>
    <t>30.08.2023 19:57:05</t>
  </si>
  <si>
    <t>30.08.2023 19:57:07</t>
  </si>
  <si>
    <t>30.08.2023 19:57:08</t>
  </si>
  <si>
    <t>30.08.2023 19:57:34</t>
  </si>
  <si>
    <t>30.08.2023 19:57:37</t>
  </si>
  <si>
    <t>30.08.2023 19:57:40</t>
  </si>
  <si>
    <t>30.08.2023 19:57:41</t>
  </si>
  <si>
    <t>30.08.2023 19:57:43</t>
  </si>
  <si>
    <t>30.08.2023 19:57:44</t>
  </si>
  <si>
    <t>30.08.2023 19:59:28</t>
  </si>
  <si>
    <t>30.08.2023 19:59:32</t>
  </si>
  <si>
    <t>30.08.2023 19:59:34</t>
  </si>
  <si>
    <t>30.08.2023 19:59:35</t>
  </si>
  <si>
    <t>30.08.2023 20:00:28</t>
  </si>
  <si>
    <t>30.08.2023 20:00:29</t>
  </si>
  <si>
    <t>30.08.2023 20:00:31</t>
  </si>
  <si>
    <t>30.08.2023 20:00:32</t>
  </si>
  <si>
    <t>30.08.2023 20:00:34</t>
  </si>
  <si>
    <t>30.08.2023 20:00:35</t>
  </si>
  <si>
    <t>30.08.2023 20:00:41</t>
  </si>
  <si>
    <t>30.08.2023 20:00:43</t>
  </si>
  <si>
    <t>30.08.2023 20:00:44</t>
  </si>
  <si>
    <t>30.08.2023 20:00:46</t>
  </si>
  <si>
    <t>30.08.2023 20:01:52</t>
  </si>
  <si>
    <t>30.08.2023 20:01:53</t>
  </si>
  <si>
    <t>30.08.2023 20:01:55</t>
  </si>
  <si>
    <t>30.08.2023 20:01:56</t>
  </si>
  <si>
    <t>30.08.2023 20:01:58</t>
  </si>
  <si>
    <t>30.08.2023 20:01:59</t>
  </si>
  <si>
    <t>30.08.2023 20:02:01</t>
  </si>
  <si>
    <t>30.08.2023 20:05:13</t>
  </si>
  <si>
    <t>30.08.2023 20:05:14</t>
  </si>
  <si>
    <t>30.08.2023 20:05:19</t>
  </si>
  <si>
    <t>30.08.2023 20:05:20</t>
  </si>
  <si>
    <t>30.08.2023 20:05:22</t>
  </si>
  <si>
    <t>30.08.2023 20:05:25</t>
  </si>
  <si>
    <t>30.08.2023 20:06:50</t>
  </si>
  <si>
    <t>30.08.2023 20:06:52</t>
  </si>
  <si>
    <t>30.08.2023 20:06:53</t>
  </si>
  <si>
    <t>30.08.2023 20:06:56</t>
  </si>
  <si>
    <t>30.08.2023 20:06:59</t>
  </si>
  <si>
    <t>30.08.2023 20:07:01</t>
  </si>
  <si>
    <t>30.08.2023 20:07:02</t>
  </si>
  <si>
    <t>30.08.2023 20:07:04</t>
  </si>
  <si>
    <t>30.08.2023 20:07:05</t>
  </si>
  <si>
    <t>30.08.2023 20:09:37</t>
  </si>
  <si>
    <t>30.08.2023 20:09:38</t>
  </si>
  <si>
    <t>30.08.2023 20:09:40</t>
  </si>
  <si>
    <t>30.08.2023 20:09:43</t>
  </si>
  <si>
    <t>30.08.2023 20:09:44</t>
  </si>
  <si>
    <t>30.08.2023 20:14:03</t>
  </si>
  <si>
    <t>30.08.2023 20:14:05</t>
  </si>
  <si>
    <t>30.08.2023 20:16:06</t>
  </si>
  <si>
    <t>30.08.2023 20:16:08</t>
  </si>
  <si>
    <t>30.08.2023 20:16:09</t>
  </si>
  <si>
    <t>30.08.2023 20:16:11</t>
  </si>
  <si>
    <t>30.08.2023 20:16:12</t>
  </si>
  <si>
    <t>30.08.2023 20:16:14</t>
  </si>
  <si>
    <t>30.08.2023 20:18:51</t>
  </si>
  <si>
    <t>30.08.2023 20:18:53</t>
  </si>
  <si>
    <t>30.08.2023 20:18:54</t>
  </si>
  <si>
    <t>30.08.2023 20:18:56</t>
  </si>
  <si>
    <t>30.08.2023 20:18:57</t>
  </si>
  <si>
    <t>30.08.2023 20:18:59</t>
  </si>
  <si>
    <t>30.08.2023 20:19:00</t>
  </si>
  <si>
    <t>30.08.2023 20:19:03</t>
  </si>
  <si>
    <t>30.08.2023 20:21:14</t>
  </si>
  <si>
    <t>30.08.2023 20:21:15</t>
  </si>
  <si>
    <t>30.08.2023 20:21:18</t>
  </si>
  <si>
    <t>30.08.2023 20:21:20</t>
  </si>
  <si>
    <t>30.08.2023 20:21:21</t>
  </si>
  <si>
    <t>30.08.2023 20:21:23</t>
  </si>
  <si>
    <t>30.08.2023 20:21:24</t>
  </si>
  <si>
    <t>30.08.2023 20:21:26</t>
  </si>
  <si>
    <t>30.08.2023 20:21:27</t>
  </si>
  <si>
    <t>30.08.2023 20:21:29</t>
  </si>
  <si>
    <t>30.08.2023 20:22:21</t>
  </si>
  <si>
    <t>30.08.2023 20:22:23</t>
  </si>
  <si>
    <t>30.08.2023 20:22:29</t>
  </si>
  <si>
    <t>30.08.2023 20:22:30</t>
  </si>
  <si>
    <t>30.08.2023 20:22:33</t>
  </si>
  <si>
    <t>30.08.2023 20:22:35</t>
  </si>
  <si>
    <t>30.08.2023 20:22:36</t>
  </si>
  <si>
    <t>30.08.2023 20:22:38</t>
  </si>
  <si>
    <t>30.08.2023 20:23:57</t>
  </si>
  <si>
    <t>30.08.2023 20:23:59</t>
  </si>
  <si>
    <t>30.08.2023 20:24:00</t>
  </si>
  <si>
    <t>30.08.2023 20:24:02</t>
  </si>
  <si>
    <t>30.08.2023 20:24:03</t>
  </si>
  <si>
    <t>30.08.2023 20:24:08</t>
  </si>
  <si>
    <t>30.08.2023 20:24:09</t>
  </si>
  <si>
    <t>30.08.2023 20:24:17</t>
  </si>
  <si>
    <t>30.08.2023 20:25:35</t>
  </si>
  <si>
    <t>30.08.2023 20:25:36</t>
  </si>
  <si>
    <t>30.08.2023 20:25:38</t>
  </si>
  <si>
    <t>30.08.2023 20:25:39</t>
  </si>
  <si>
    <t>30.08.2023 20:25:41</t>
  </si>
  <si>
    <t>30.08.2023 20:25:42</t>
  </si>
  <si>
    <t>30.08.2023 20:25:44</t>
  </si>
  <si>
    <t>30.08.2023 20:25:45</t>
  </si>
  <si>
    <t>30.08.2023 20:25:47</t>
  </si>
  <si>
    <t>30.08.2023 20:26:04</t>
  </si>
  <si>
    <t>30.08.2023 20:26:06</t>
  </si>
  <si>
    <t>30.08.2023 20:26:07</t>
  </si>
  <si>
    <t>30.08.2023 20:26:10</t>
  </si>
  <si>
    <t>30.08.2023 20:26:13</t>
  </si>
  <si>
    <t>30.08.2023 20:26:15</t>
  </si>
  <si>
    <t>30.08.2023 20:26:16</t>
  </si>
  <si>
    <t>30.08.2023 20:26:19</t>
  </si>
  <si>
    <t>30.08.2023 20:26:21</t>
  </si>
  <si>
    <t>30.08.2023 20:26:24</t>
  </si>
  <si>
    <t>30.08.2023 20:29:12</t>
  </si>
  <si>
    <t>30.08.2023 20:29:13</t>
  </si>
  <si>
    <t>30.08.2023 20:29:27</t>
  </si>
  <si>
    <t>30.08.2023 20:29:28</t>
  </si>
  <si>
    <t>30.08.2023 20:29:30</t>
  </si>
  <si>
    <t>30.08.2023 20:29:31</t>
  </si>
  <si>
    <t>30.08.2023 20:29:33</t>
  </si>
  <si>
    <t>30.08.2023 20:29:34</t>
  </si>
  <si>
    <t>30.08.2023 20:29:37</t>
  </si>
  <si>
    <t>30.08.2023 20:30:03</t>
  </si>
  <si>
    <t>30.08.2023 20:30:04</t>
  </si>
  <si>
    <t>30.08.2023 20:30:06</t>
  </si>
  <si>
    <t>30.08.2023 20:30:07</t>
  </si>
  <si>
    <t>30.08.2023 20:30:09</t>
  </si>
  <si>
    <t>30.08.2023 20:31:06</t>
  </si>
  <si>
    <t>30.08.2023 20:31:09</t>
  </si>
  <si>
    <t>30.08.2023 20:31:10</t>
  </si>
  <si>
    <t>30.08.2023 20:31:12</t>
  </si>
  <si>
    <t>30.08.2023 20:31:13</t>
  </si>
  <si>
    <t>30.08.2023 20:34:58</t>
  </si>
  <si>
    <t>30.08.2023 20:35:00</t>
  </si>
  <si>
    <t>30.08.2023 20:35:03</t>
  </si>
  <si>
    <t>30.08.2023 20:35:04</t>
  </si>
  <si>
    <t>30.08.2023 20:35:06</t>
  </si>
  <si>
    <t>30.08.2023 20:35:25</t>
  </si>
  <si>
    <t>30.08.2023 20:35:28</t>
  </si>
  <si>
    <t>30.08.2023 20:35:30</t>
  </si>
  <si>
    <t>30.08.2023 20:35:31</t>
  </si>
  <si>
    <t>30.08.2023 20:35:33</t>
  </si>
  <si>
    <t>30.08.2023 20:35:34</t>
  </si>
  <si>
    <t>30.08.2023 20:35:36</t>
  </si>
  <si>
    <t>30.08.2023 20:37:16</t>
  </si>
  <si>
    <t>30.08.2023 20:37:18</t>
  </si>
  <si>
    <t>30.08.2023 20:37:19</t>
  </si>
  <si>
    <t>30.08.2023 20:37:21</t>
  </si>
  <si>
    <t>30.08.2023 20:37:22</t>
  </si>
  <si>
    <t>30.08.2023 20:37:39</t>
  </si>
  <si>
    <t>30.08.2023 20:37:40</t>
  </si>
  <si>
    <t>30.08.2023 20:37:43</t>
  </si>
  <si>
    <t>30.08.2023 20:37:54</t>
  </si>
  <si>
    <t>30.08.2023 20:37:55</t>
  </si>
  <si>
    <t>30.08.2023 20:37:57</t>
  </si>
  <si>
    <t>30.08.2023 20:37:58</t>
  </si>
  <si>
    <t>30.08.2023 20:38:27</t>
  </si>
  <si>
    <t>30.08.2023 20:38:28</t>
  </si>
  <si>
    <t>30.08.2023 20:38:31</t>
  </si>
  <si>
    <t>30.08.2023 20:38:33</t>
  </si>
  <si>
    <t>30.08.2023 20:38:34</t>
  </si>
  <si>
    <t>30.08.2023 20:38:36</t>
  </si>
  <si>
    <t>30.08.2023 20:38:39</t>
  </si>
  <si>
    <t>30.08.2023 20:38:42</t>
  </si>
  <si>
    <t>30.08.2023 20:38:43</t>
  </si>
  <si>
    <t>30.08.2023 20:38:45</t>
  </si>
  <si>
    <t>30.08.2023 20:38:46</t>
  </si>
  <si>
    <t>30.08.2023 20:38:48</t>
  </si>
  <si>
    <t>30.08.2023 20:38:49</t>
  </si>
  <si>
    <t>30.08.2023 20:39:24</t>
  </si>
  <si>
    <t>30.08.2023 20:39:25</t>
  </si>
  <si>
    <t>30.08.2023 20:39:28</t>
  </si>
  <si>
    <t>30.08.2023 20:39:30</t>
  </si>
  <si>
    <t>30.08.2023 20:39:31</t>
  </si>
  <si>
    <t>30.08.2023 20:39:33</t>
  </si>
  <si>
    <t>30.08.2023 20:39:34</t>
  </si>
  <si>
    <t>30.08.2023 20:39:46</t>
  </si>
  <si>
    <t>30.08.2023 20:39:47</t>
  </si>
  <si>
    <t>30.08.2023 20:39:49</t>
  </si>
  <si>
    <t>30.08.2023 20:39:50</t>
  </si>
  <si>
    <t>30.08.2023 20:39:52</t>
  </si>
  <si>
    <t>30.08.2023 20:39:53</t>
  </si>
  <si>
    <t>30.08.2023 20:39:55</t>
  </si>
  <si>
    <t>30.08.2023 20:39:58</t>
  </si>
  <si>
    <t>30.08.2023 20:39:59</t>
  </si>
  <si>
    <t>30.08.2023 20:40:10</t>
  </si>
  <si>
    <t>30.08.2023 20:40:11</t>
  </si>
  <si>
    <t>30.08.2023 20:40:13</t>
  </si>
  <si>
    <t>30.08.2023 20:40:14</t>
  </si>
  <si>
    <t>30.08.2023 20:40:16</t>
  </si>
  <si>
    <t>30.08.2023 20:40:19</t>
  </si>
  <si>
    <t>30.08.2023 20:40:20</t>
  </si>
  <si>
    <t>30.08.2023 20:40:43</t>
  </si>
  <si>
    <t>30.08.2023 20:40:44</t>
  </si>
  <si>
    <t>30.08.2023 20:40:46</t>
  </si>
  <si>
    <t>30.08.2023 20:40:47</t>
  </si>
  <si>
    <t>30.08.2023 20:40:49</t>
  </si>
  <si>
    <t>30.08.2023 20:40:50</t>
  </si>
  <si>
    <t>30.08.2023 20:40:52</t>
  </si>
  <si>
    <t>30.08.2023 20:40:53</t>
  </si>
  <si>
    <t>30.08.2023 20:40:55</t>
  </si>
  <si>
    <t>30.08.2023 20:41:10</t>
  </si>
  <si>
    <t>30.08.2023 20:41:11</t>
  </si>
  <si>
    <t>30.08.2023 20:41:13</t>
  </si>
  <si>
    <t>30.08.2023 20:41:14</t>
  </si>
  <si>
    <t>30.08.2023 20:41:16</t>
  </si>
  <si>
    <t>30.08.2023 20:41:17</t>
  </si>
  <si>
    <t>30.08.2023 20:42:50</t>
  </si>
  <si>
    <t>30.08.2023 20:42:51</t>
  </si>
  <si>
    <t>30.08.2023 20:42:54</t>
  </si>
  <si>
    <t>30.08.2023 20:42:56</t>
  </si>
  <si>
    <t>30.08.2023 20:42:57</t>
  </si>
  <si>
    <t>30.08.2023 20:43:47</t>
  </si>
  <si>
    <t>30.08.2023 20:43:48</t>
  </si>
  <si>
    <t>30.08.2023 20:43:50</t>
  </si>
  <si>
    <t>30.08.2023 20:43:51</t>
  </si>
  <si>
    <t>30.08.2023 20:43:53</t>
  </si>
  <si>
    <t>30.08.2023 20:43:54</t>
  </si>
  <si>
    <t>30.08.2023 20:43:56</t>
  </si>
  <si>
    <t>30.08.2023 20:43:57</t>
  </si>
  <si>
    <t>30.08.2023 20:43:59</t>
  </si>
  <si>
    <t>30.08.2023 20:46:36</t>
  </si>
  <si>
    <t>30.08.2023 20:46:38</t>
  </si>
  <si>
    <t>30.08.2023 20:47:08</t>
  </si>
  <si>
    <t>30.08.2023 20:47:11</t>
  </si>
  <si>
    <t>30.08.2023 20:47:12</t>
  </si>
  <si>
    <t>30.08.2023 20:47:14</t>
  </si>
  <si>
    <t>30.08.2023 20:47:15</t>
  </si>
  <si>
    <t>30.08.2023 20:47:45</t>
  </si>
  <si>
    <t>30.08.2023 20:47:47</t>
  </si>
  <si>
    <t>30.08.2023 20:47:48</t>
  </si>
  <si>
    <t>30.08.2023 20:47:50</t>
  </si>
  <si>
    <t>30.08.2023 20:47:51</t>
  </si>
  <si>
    <t>30.08.2023 20:47:53</t>
  </si>
  <si>
    <t>30.08.2023 20:47:54</t>
  </si>
  <si>
    <t>30.08.2023 20:47:56</t>
  </si>
  <si>
    <t>30.08.2023 20:48:14</t>
  </si>
  <si>
    <t>30.08.2023 20:48:15</t>
  </si>
  <si>
    <t>30.08.2023 20:48:17</t>
  </si>
  <si>
    <t>30.08.2023 20:48:18</t>
  </si>
  <si>
    <t>30.08.2023 20:48:21</t>
  </si>
  <si>
    <t>30.08.2023 20:48:29</t>
  </si>
  <si>
    <t>30.08.2023 20:48:35</t>
  </si>
  <si>
    <t>30.08.2023 20:48:36</t>
  </si>
  <si>
    <t>30.08.2023 20:48:38</t>
  </si>
  <si>
    <t>30.08.2023 20:48:39</t>
  </si>
  <si>
    <t>30.08.2023 20:48:41</t>
  </si>
  <si>
    <t>30.08.2023 20:48:42</t>
  </si>
  <si>
    <t>30.08.2023 20:48:44</t>
  </si>
  <si>
    <t>30.08.2023 20:48:45</t>
  </si>
  <si>
    <t>30.08.2023 20:48:47</t>
  </si>
  <si>
    <t>30.08.2023 20:49:50</t>
  </si>
  <si>
    <t>30.08.2023 20:49:51</t>
  </si>
  <si>
    <t>30.08.2023 20:49:53</t>
  </si>
  <si>
    <t>30.08.2023 20:49:54</t>
  </si>
  <si>
    <t>30.08.2023 20:49:56</t>
  </si>
  <si>
    <t>30.08.2023 20:49:57</t>
  </si>
  <si>
    <t>30.08.2023 20:49:59</t>
  </si>
  <si>
    <t>30.08.2023 20:50:00</t>
  </si>
  <si>
    <t>30.08.2023 20:52:30</t>
  </si>
  <si>
    <t>30.08.2023 20:52:32</t>
  </si>
  <si>
    <t>30.08.2023 20:52:33</t>
  </si>
  <si>
    <t>30.08.2023 20:52:35</t>
  </si>
  <si>
    <t>30.08.2023 20:52:36</t>
  </si>
  <si>
    <t>30.08.2023 20:52:38</t>
  </si>
  <si>
    <t>30.08.2023 20:52:39</t>
  </si>
  <si>
    <t>30.08.2023 20:52:41</t>
  </si>
  <si>
    <t>30.08.2023 20:52:42</t>
  </si>
  <si>
    <t>30.08.2023 20:55:23</t>
  </si>
  <si>
    <t>30.08.2023 20:55:24</t>
  </si>
  <si>
    <t>30.08.2023 20:55:26</t>
  </si>
  <si>
    <t>30.08.2023 20:55:27</t>
  </si>
  <si>
    <t>30.08.2023 20:55:29</t>
  </si>
  <si>
    <t>30.08.2023 20:55:33</t>
  </si>
  <si>
    <t>30.08.2023 20:58:12</t>
  </si>
  <si>
    <t>30.08.2023 20:58:14</t>
  </si>
  <si>
    <t>30.08.2023 20:58:15</t>
  </si>
  <si>
    <t>30.08.2023 20:58:17</t>
  </si>
  <si>
    <t>30.08.2023 20:58:18</t>
  </si>
  <si>
    <t>30.08.2023 20:58:20</t>
  </si>
  <si>
    <t>30.08.2023 20:58:21</t>
  </si>
  <si>
    <t>30.08.2023 20:58:38</t>
  </si>
  <si>
    <t>30.08.2023 20:58:39</t>
  </si>
  <si>
    <t>30.08.2023 20:58:41</t>
  </si>
  <si>
    <t>30.08.2023 20:58:42</t>
  </si>
  <si>
    <t>30.08.2023 20:58:44</t>
  </si>
  <si>
    <t>30.08.2023 20:58:47</t>
  </si>
  <si>
    <t>30.08.2023 20:59:02</t>
  </si>
  <si>
    <t>30.08.2023 20:59:03</t>
  </si>
  <si>
    <t>30.08.2023 20:59:05</t>
  </si>
  <si>
    <t>30.08.2023 20:59:06</t>
  </si>
  <si>
    <t>30.08.2023 20:59:08</t>
  </si>
  <si>
    <t>30.08.2023 20:59:09</t>
  </si>
  <si>
    <t>30.08.2023 20:59:11</t>
  </si>
  <si>
    <t>30.08.2023 20:59:12</t>
  </si>
  <si>
    <t>30.08.2023 21:00:50</t>
  </si>
  <si>
    <t>30.08.2023 21:01:35</t>
  </si>
  <si>
    <t>30.08.2023 21:01:36</t>
  </si>
  <si>
    <t>30.08.2023 21:01:38</t>
  </si>
  <si>
    <t>30.08.2023 21:01:39</t>
  </si>
  <si>
    <t>30.08.2023 21:01:41</t>
  </si>
  <si>
    <t>30.08.2023 21:01:42</t>
  </si>
  <si>
    <t>30.08.2023 21:01:44</t>
  </si>
  <si>
    <t>30.08.2023 21:04:18</t>
  </si>
  <si>
    <t>30.08.2023 21:04:20</t>
  </si>
  <si>
    <t>30.08.2023 21:04:24</t>
  </si>
  <si>
    <t>30.08.2023 21:04:26</t>
  </si>
  <si>
    <t>30.08.2023 21:04:27</t>
  </si>
  <si>
    <t>30.08.2023 21:04:29</t>
  </si>
  <si>
    <t>30.08.2023 21:04:32</t>
  </si>
  <si>
    <t>30.08.2023 21:04:42</t>
  </si>
  <si>
    <t>30.08.2023 21:04:44</t>
  </si>
  <si>
    <t>30.08.2023 21:04:50</t>
  </si>
  <si>
    <t>30.08.2023 21:04:53</t>
  </si>
  <si>
    <t>30.08.2023 21:04:59</t>
  </si>
  <si>
    <t>30.08.2023 21:05:03</t>
  </si>
  <si>
    <t>30.08.2023 21:05:05</t>
  </si>
  <si>
    <t>30.08.2023 21:05:08</t>
  </si>
  <si>
    <t>30.08.2023 21:05:17</t>
  </si>
  <si>
    <t>30.08.2023 21:05:18</t>
  </si>
  <si>
    <t>30.08.2023 21:05:20</t>
  </si>
  <si>
    <t>30.08.2023 21:05:21</t>
  </si>
  <si>
    <t>30.08.2023 21:05:23</t>
  </si>
  <si>
    <t>30.08.2023 21:05:24</t>
  </si>
  <si>
    <t>30.08.2023 21:06:51</t>
  </si>
  <si>
    <t>30.08.2023 21:06:53</t>
  </si>
  <si>
    <t>30.08.2023 21:06:54</t>
  </si>
  <si>
    <t>30.08.2023 21:06:56</t>
  </si>
  <si>
    <t>30.08.2023 21:06:57</t>
  </si>
  <si>
    <t>30.08.2023 21:06:59</t>
  </si>
  <si>
    <t>30.08.2023 21:07:00</t>
  </si>
  <si>
    <t>30.08.2023 21:07:15</t>
  </si>
  <si>
    <t>30.08.2023 21:07:18</t>
  </si>
  <si>
    <t>30.08.2023 21:07:21</t>
  </si>
  <si>
    <t>30.08.2023 21:07:23</t>
  </si>
  <si>
    <t>30.08.2023 21:09:42</t>
  </si>
  <si>
    <t>30.08.2023 21:09:44</t>
  </si>
  <si>
    <t>30.08.2023 21:09:45</t>
  </si>
  <si>
    <t>30.08.2023 21:09:47</t>
  </si>
  <si>
    <t>30.08.2023 21:09:48</t>
  </si>
  <si>
    <t>30.08.2023 21:09:50</t>
  </si>
  <si>
    <t>30.08.2023 21:09:51</t>
  </si>
  <si>
    <t>30.08.2023 21:11:35</t>
  </si>
  <si>
    <t>30.08.2023 21:11:36</t>
  </si>
  <si>
    <t>30.08.2023 21:11:41</t>
  </si>
  <si>
    <t>30.08.2023 21:11:42</t>
  </si>
  <si>
    <t>30.08.2023 21:11:44</t>
  </si>
  <si>
    <t>30.08.2023 21:11:45</t>
  </si>
  <si>
    <t>30.08.2023 21:13:11</t>
  </si>
  <si>
    <t>30.08.2023 21:13:12</t>
  </si>
  <si>
    <t>30.08.2023 21:13:14</t>
  </si>
  <si>
    <t>30.08.2023 21:13:15</t>
  </si>
  <si>
    <t>30.08.2023 21:13:17</t>
  </si>
  <si>
    <t>30.08.2023 21:13:18</t>
  </si>
  <si>
    <t>30.08.2023 21:16:02</t>
  </si>
  <si>
    <t>30.08.2023 21:16:03</t>
  </si>
  <si>
    <t>30.08.2023 21:16:05</t>
  </si>
  <si>
    <t>30.08.2023 21:16:08</t>
  </si>
  <si>
    <t>30.08.2023 21:20:06</t>
  </si>
  <si>
    <t>30.08.2023 21:20:08</t>
  </si>
  <si>
    <t>30.08.2023 21:20:09</t>
  </si>
  <si>
    <t>30.08.2023 21:20:11</t>
  </si>
  <si>
    <t>30.08.2023 21:20:12</t>
  </si>
  <si>
    <t>30.08.2023 21:20:14</t>
  </si>
  <si>
    <t>30.08.2023 21:20:57</t>
  </si>
  <si>
    <t>30.08.2023 21:20:59</t>
  </si>
  <si>
    <t>30.08.2023 21:21:00</t>
  </si>
  <si>
    <t>30.08.2023 21:21:02</t>
  </si>
  <si>
    <t>30.08.2023 21:21:03</t>
  </si>
  <si>
    <t>30.08.2023 21:21:05</t>
  </si>
  <si>
    <t>30.08.2023 21:21:08</t>
  </si>
  <si>
    <t>30.08.2023 21:21:25</t>
  </si>
  <si>
    <t>30.08.2023 21:21:27</t>
  </si>
  <si>
    <t>30.08.2023 21:21:28</t>
  </si>
  <si>
    <t>30.08.2023 21:21:30</t>
  </si>
  <si>
    <t>30.08.2023 21:21:33</t>
  </si>
  <si>
    <t>30.08.2023 21:21:34</t>
  </si>
  <si>
    <t>30.08.2023 21:21:36</t>
  </si>
  <si>
    <t>30.08.2023 21:21:37</t>
  </si>
  <si>
    <t>30.08.2023 21:22:49</t>
  </si>
  <si>
    <t>30.08.2023 21:22:54</t>
  </si>
  <si>
    <t>30.08.2023 21:22:57</t>
  </si>
  <si>
    <t>30.08.2023 21:22:58</t>
  </si>
  <si>
    <t>30.08.2023 21:23:00</t>
  </si>
  <si>
    <t>30.08.2023 21:23:42</t>
  </si>
  <si>
    <t>30.08.2023 21:23:43</t>
  </si>
  <si>
    <t>30.08.2023 21:23:45</t>
  </si>
  <si>
    <t>30.08.2023 21:23:46</t>
  </si>
  <si>
    <t>30.08.2023 21:23:48</t>
  </si>
  <si>
    <t>30.08.2023 21:25:34</t>
  </si>
  <si>
    <t>30.08.2023 21:25:36</t>
  </si>
  <si>
    <t>30.08.2023 21:25:37</t>
  </si>
  <si>
    <t>30.08.2023 21:25:40</t>
  </si>
  <si>
    <t>30.08.2023 21:25:42</t>
  </si>
  <si>
    <t>30.08.2023 21:25:43</t>
  </si>
  <si>
    <t>30.08.2023 21:28:21</t>
  </si>
  <si>
    <t>30.08.2023 21:28:22</t>
  </si>
  <si>
    <t>30.08.2023 21:28:24</t>
  </si>
  <si>
    <t>30.08.2023 21:28:25</t>
  </si>
  <si>
    <t>30.08.2023 21:29:33</t>
  </si>
  <si>
    <t>30.08.2023 21:32:28</t>
  </si>
  <si>
    <t>30.08.2023 21:32:30</t>
  </si>
  <si>
    <t>30.08.2023 21:32:31</t>
  </si>
  <si>
    <t>30.08.2023 21:32:33</t>
  </si>
  <si>
    <t>30.08.2023 21:32:34</t>
  </si>
  <si>
    <t>30.08.2023 21:34:49</t>
  </si>
  <si>
    <t>30.08.2023 21:34:51</t>
  </si>
  <si>
    <t>30.08.2023 21:34:52</t>
  </si>
  <si>
    <t>30.08.2023 21:36:00</t>
  </si>
  <si>
    <t>30.08.2023 21:36:01</t>
  </si>
  <si>
    <t>30.08.2023 21:36:03</t>
  </si>
  <si>
    <t>30.08.2023 21:36:06</t>
  </si>
  <si>
    <t>30.08.2023 21:36:07</t>
  </si>
  <si>
    <t>30.08.2023 21:36:34</t>
  </si>
  <si>
    <t>30.08.2023 21:36:36</t>
  </si>
  <si>
    <t>30.08.2023 21:36:37</t>
  </si>
  <si>
    <t>30.08.2023 21:36:39</t>
  </si>
  <si>
    <t>30.08.2023 21:36:40</t>
  </si>
  <si>
    <t>30.08.2023 21:36:42</t>
  </si>
  <si>
    <t>30.08.2023 21:51:46</t>
  </si>
  <si>
    <t>30.08.2023 21:51:49</t>
  </si>
  <si>
    <t>30.08.2023 21:51:52</t>
  </si>
  <si>
    <t>30.08.2023 21:51:54</t>
  </si>
  <si>
    <t>30.08.2023 21:51:55</t>
  </si>
  <si>
    <t>30.08.2023 21:52:30</t>
  </si>
  <si>
    <t>30.08.2023 21:52:31</t>
  </si>
  <si>
    <t>30.08.2023 21:59:00</t>
  </si>
  <si>
    <t>30.08.2023 21:59:01</t>
  </si>
  <si>
    <t>30.08.2023 21:59:03</t>
  </si>
  <si>
    <t>30.08.2023 21:59:04</t>
  </si>
  <si>
    <t>30.08.2023 21:59:06</t>
  </si>
  <si>
    <t>30.08.2023 22:01:25</t>
  </si>
  <si>
    <t>30.08.2023 22:01:27</t>
  </si>
  <si>
    <t>30.08.2023 22:01:28</t>
  </si>
  <si>
    <t>30.08.2023 22:01:30</t>
  </si>
  <si>
    <t>30.08.2023 22:01:31</t>
  </si>
  <si>
    <t>30.08.2023 22:01:33</t>
  </si>
  <si>
    <t>30.08.2023 22:01:57</t>
  </si>
  <si>
    <t>30.08.2023 22:01:58</t>
  </si>
  <si>
    <t>30.08.2023 22:02:00</t>
  </si>
  <si>
    <t>30.08.2023 22:02:01</t>
  </si>
  <si>
    <t>30.08.2023 22:02:03</t>
  </si>
  <si>
    <t>30.08.2023 22:02:04</t>
  </si>
  <si>
    <t>30.08.2023 22:02:06</t>
  </si>
  <si>
    <t>30.08.2023 22:05:37</t>
  </si>
  <si>
    <t>30.08.2023 22:05:39</t>
  </si>
  <si>
    <t>30.08.2023 22:05:40</t>
  </si>
  <si>
    <t>30.08.2023 22:05:42</t>
  </si>
  <si>
    <t>30.08.2023 22:07:54</t>
  </si>
  <si>
    <t>30.08.2023 22:07:57</t>
  </si>
  <si>
    <t>30.08.2023 22:07:58</t>
  </si>
  <si>
    <t>30.08.2023 22:08:00</t>
  </si>
  <si>
    <t>30.08.2023 22:08:01</t>
  </si>
  <si>
    <t>30.08.2023 22:08:07</t>
  </si>
  <si>
    <t>30.08.2023 22:08:09</t>
  </si>
  <si>
    <t>30.08.2023 22:08:43</t>
  </si>
  <si>
    <t>30.08.2023 22:08:45</t>
  </si>
  <si>
    <t>30.08.2023 22:08:46</t>
  </si>
  <si>
    <t>30.08.2023 22:08:48</t>
  </si>
  <si>
    <t>30.08.2023 22:08:49</t>
  </si>
  <si>
    <t>30.08.2023 22:08:52</t>
  </si>
  <si>
    <t>30.08.2023 22:09:07</t>
  </si>
  <si>
    <t>30.08.2023 22:09:09</t>
  </si>
  <si>
    <t>30.08.2023 22:09:10</t>
  </si>
  <si>
    <t>30.08.2023 22:09:12</t>
  </si>
  <si>
    <t>30.08.2023 22:09:13</t>
  </si>
  <si>
    <t>30.08.2023 22:09:16</t>
  </si>
  <si>
    <t>30.08.2023 22:09:18</t>
  </si>
  <si>
    <t>30.08.2023 22:10:04</t>
  </si>
  <si>
    <t>30.08.2023 22:10:06</t>
  </si>
  <si>
    <t>30.08.2023 22:10:07</t>
  </si>
  <si>
    <t>30.08.2023 22:10:09</t>
  </si>
  <si>
    <t>30.08.2023 22:10:10</t>
  </si>
  <si>
    <t>30.08.2023 22:10:12</t>
  </si>
  <si>
    <t>30.08.2023 22:10:15</t>
  </si>
  <si>
    <t>30.08.2023 22:10:43</t>
  </si>
  <si>
    <t>30.08.2023 22:10:45</t>
  </si>
  <si>
    <t>30.08.2023 22:10:49</t>
  </si>
  <si>
    <t>30.08.2023 22:10:51</t>
  </si>
  <si>
    <t>30.08.2023 22:10:52</t>
  </si>
  <si>
    <t>30.08.2023 22:11:10</t>
  </si>
  <si>
    <t>30.08.2023 22:11:18</t>
  </si>
  <si>
    <t>30.08.2023 22:11:54</t>
  </si>
  <si>
    <t>30.08.2023 22:11:55</t>
  </si>
  <si>
    <t>30.08.2023 22:12:00</t>
  </si>
  <si>
    <t>30.08.2023 22:13:31</t>
  </si>
  <si>
    <t>30.08.2023 22:13:33</t>
  </si>
  <si>
    <t>30.08.2023 22:13:34</t>
  </si>
  <si>
    <t>30.08.2023 22:13:37</t>
  </si>
  <si>
    <t>30.08.2023 22:13:39</t>
  </si>
  <si>
    <t>30.08.2023 22:13:40</t>
  </si>
  <si>
    <t>30.08.2023 22:13:42</t>
  </si>
  <si>
    <t>30.08.2023 22:13:43</t>
  </si>
  <si>
    <t>30.08.2023 22:13:45</t>
  </si>
  <si>
    <t>30.08.2023 22:27:27</t>
  </si>
  <si>
    <t>30.08.2023 22:27:28</t>
  </si>
  <si>
    <t>30.08.2023 22:27:30</t>
  </si>
  <si>
    <t>30.08.2023 22:27:31</t>
  </si>
  <si>
    <t>30.08.2023 22:27:34</t>
  </si>
  <si>
    <t>30.08.2023 22:30:57</t>
  </si>
  <si>
    <t>30.08.2023 22:30:58</t>
  </si>
  <si>
    <t>30.08.2023 22:31:00</t>
  </si>
  <si>
    <t>30.08.2023 22:31:06</t>
  </si>
  <si>
    <t>30.08.2023 22:38:55</t>
  </si>
  <si>
    <t>30.08.2023 22:38:57</t>
  </si>
  <si>
    <t>30.08.2023 22:38:58</t>
  </si>
  <si>
    <t>30.08.2023 22:39:00</t>
  </si>
  <si>
    <t>30.08.2023 22:39:01</t>
  </si>
  <si>
    <t>30.08.2023 22:39:03</t>
  </si>
  <si>
    <t>30.08.2023 22:40:24</t>
  </si>
  <si>
    <t>30.08.2023 22:40:25</t>
  </si>
  <si>
    <t>30.08.2023 22:40:27</t>
  </si>
  <si>
    <t>30.08.2023 22:40:28</t>
  </si>
  <si>
    <t>30.08.2023 22:40:30</t>
  </si>
  <si>
    <t>30.08.2023 22:40:31</t>
  </si>
  <si>
    <t>30.08.2023 22:40:33</t>
  </si>
  <si>
    <t>30.08.2023 22:40:34</t>
  </si>
  <si>
    <t>30.08.2023 22:41:45</t>
  </si>
  <si>
    <t>30.08.2023 22:41:46</t>
  </si>
  <si>
    <t>30.08.2023 22:41:48</t>
  </si>
  <si>
    <t>30.08.2023 22:41:49</t>
  </si>
  <si>
    <t>30.08.2023 22:41:51</t>
  </si>
  <si>
    <t>30.08.2023 22:48:39</t>
  </si>
  <si>
    <t>30.08.2023 22:48:40</t>
  </si>
  <si>
    <t>30.08.2023 22:48:42</t>
  </si>
  <si>
    <t>30.08.2023 22:48:48</t>
  </si>
  <si>
    <t>30.08.2023 22:54:30</t>
  </si>
  <si>
    <t>30.08.2023 22:54:31</t>
  </si>
  <si>
    <t>30.08.2023 22:54:36</t>
  </si>
  <si>
    <t>30.08.2023 22:54:37</t>
  </si>
  <si>
    <t>30.08.2023 22:54:39</t>
  </si>
  <si>
    <t>30.08.2023 23:01:21</t>
  </si>
  <si>
    <t>30.08.2023 23:01:22</t>
  </si>
  <si>
    <t>30.08.2023 23:01:24</t>
  </si>
  <si>
    <t>30.08.2023 23:01:25</t>
  </si>
  <si>
    <t>30.08.2023 23:01:27</t>
  </si>
  <si>
    <t>30.08.2023 23:01:28</t>
  </si>
  <si>
    <t>30.08.2023 23:01:30</t>
  </si>
  <si>
    <t>30.08.2023 23:05:30</t>
  </si>
  <si>
    <t>30.08.2023 23:05:33</t>
  </si>
  <si>
    <t>30.08.2023 23:05:34</t>
  </si>
  <si>
    <t>30.08.2023 23:05:36</t>
  </si>
  <si>
    <t>30.08.2023 23:05:37</t>
  </si>
  <si>
    <t>30.08.2023 23:21:42</t>
  </si>
  <si>
    <t>30.08.2023 23:21:43</t>
  </si>
  <si>
    <t>30.08.2023 23:21:45</t>
  </si>
  <si>
    <t>30.08.2023 23:21:46</t>
  </si>
  <si>
    <t>30.08.2023 23:21:48</t>
  </si>
  <si>
    <t>30.08.2023 23:33:40</t>
  </si>
  <si>
    <t>30.08.2023 23:33:43</t>
  </si>
  <si>
    <t>30.08.2023 23:58:02</t>
  </si>
  <si>
    <t>30.08.2023 23:58:05</t>
  </si>
  <si>
    <t>30.08.2023 23:58:07</t>
  </si>
  <si>
    <t>30.08.2023 23:58:08</t>
  </si>
  <si>
    <t>30.08.2023 23:58:10</t>
  </si>
  <si>
    <t>30.08.2023 23:58:11</t>
  </si>
  <si>
    <t>30.08.2023 23:58:13</t>
  </si>
  <si>
    <t>30.08.2023 23:58:14</t>
  </si>
  <si>
    <t>30.08.2023 23:58:16</t>
  </si>
  <si>
    <t>30.08.2023 23:58:17</t>
  </si>
  <si>
    <t>30.08.2023 23:58:19</t>
  </si>
  <si>
    <t>31.08.2023 00:10:41</t>
  </si>
  <si>
    <t>31.08.2023 00:10:44</t>
  </si>
  <si>
    <t>31.08.2023 00:10:47</t>
  </si>
  <si>
    <t>31.08.2023 00:10:49</t>
  </si>
  <si>
    <t>31.08.2023 00:10:52</t>
  </si>
  <si>
    <t>31.08.2023 00:11:25</t>
  </si>
  <si>
    <t>31.08.2023 00:11:26</t>
  </si>
  <si>
    <t>31.08.2023 00:11:28</t>
  </si>
  <si>
    <t>31.08.2023 00:11:29</t>
  </si>
  <si>
    <t>31.08.2023 00:11:31</t>
  </si>
  <si>
    <t>31.08.2023 00:11:32</t>
  </si>
  <si>
    <t>31.08.2023 00:11:34</t>
  </si>
  <si>
    <t>31.08.2023 00:11:35</t>
  </si>
  <si>
    <t>31.08.2023 01:42:49</t>
  </si>
  <si>
    <t>31.08.2023 01:42:50</t>
  </si>
  <si>
    <t>31.08.2023 01:42:52</t>
  </si>
  <si>
    <t>31.08.2023 01:42:53</t>
  </si>
  <si>
    <t>31.08.2023 01:42:55</t>
  </si>
  <si>
    <t>31.08.2023 01:42:56</t>
  </si>
  <si>
    <t>31.08.2023 01:42:58</t>
  </si>
  <si>
    <t>31.08.2023 01:47:29</t>
  </si>
  <si>
    <t>31.08.2023 01:47:31</t>
  </si>
  <si>
    <t>31.08.2023 01:48:20</t>
  </si>
  <si>
    <t>31.08.2023 01:52:37</t>
  </si>
  <si>
    <t>31.08.2023 01:52:38</t>
  </si>
  <si>
    <t>31.08.2023 01:52:40</t>
  </si>
  <si>
    <t>31.08.2023 01:52:41</t>
  </si>
  <si>
    <t>31.08.2023 01:52:43</t>
  </si>
  <si>
    <t>31.08.2023 01:52:44</t>
  </si>
  <si>
    <t>31.08.2023 01:52:46</t>
  </si>
  <si>
    <t>31.08.2023 02:11:46</t>
  </si>
  <si>
    <t>31.08.2023 02:11:47</t>
  </si>
  <si>
    <t>31.08.2023 02:11:48</t>
  </si>
  <si>
    <t>31.08.2023 02:11:51</t>
  </si>
  <si>
    <t>31.08.2023 02:11:54</t>
  </si>
  <si>
    <t>31.08.2023 03:29:12</t>
  </si>
  <si>
    <t>31.08.2023 03:29:14</t>
  </si>
  <si>
    <t>31.08.2023 03:29:15</t>
  </si>
  <si>
    <t>31.08.2023 03:29:17</t>
  </si>
  <si>
    <t>31.08.2023 03:29:18</t>
  </si>
  <si>
    <t>31.08.2023 03:29:20</t>
  </si>
  <si>
    <t>31.08.2023 03:29:21</t>
  </si>
  <si>
    <t>31.08.2023 03:42:17</t>
  </si>
  <si>
    <t>31.08.2023 03:42:18</t>
  </si>
  <si>
    <t>31.08.2023 03:42:20</t>
  </si>
  <si>
    <t>31.08.2023 03:42:21</t>
  </si>
  <si>
    <t>31.08.2023 03:42:23</t>
  </si>
  <si>
    <t>31.08.2023 03:42:24</t>
  </si>
  <si>
    <t>31.08.2023 03:42:26</t>
  </si>
  <si>
    <t>31.08.2023 03:42:27</t>
  </si>
  <si>
    <t>31.08.2023 04:03:44</t>
  </si>
  <si>
    <t>31.08.2023 04:03:50</t>
  </si>
  <si>
    <t>31.08.2023 04:03:51</t>
  </si>
  <si>
    <t>31.08.2023 04:03:53</t>
  </si>
  <si>
    <t>31.08.2023 04:03:54</t>
  </si>
  <si>
    <t>31.08.2023 04:14:08</t>
  </si>
  <si>
    <t>31.08.2023 04:14:09</t>
  </si>
  <si>
    <t>31.08.2023 04:14:11</t>
  </si>
  <si>
    <t>31.08.2023 04:14:12</t>
  </si>
  <si>
    <t>31.08.2023 04:14:14</t>
  </si>
  <si>
    <t>31.08.2023 04:14:15</t>
  </si>
  <si>
    <t>31.08.2023 04:14:17</t>
  </si>
  <si>
    <t>31.08.2023 04:15:29</t>
  </si>
  <si>
    <t>31.08.2023 04:15:30</t>
  </si>
  <si>
    <t>31.08.2023 04:15:32</t>
  </si>
  <si>
    <t>31.08.2023 04:15:33</t>
  </si>
  <si>
    <t>31.08.2023 04:15:35</t>
  </si>
  <si>
    <t>31.08.2023 04:15:36</t>
  </si>
  <si>
    <t>31.08.2023 04:15:38</t>
  </si>
  <si>
    <t>31.08.2023 04:16:03</t>
  </si>
  <si>
    <t>31.08.2023 04:16:05</t>
  </si>
  <si>
    <t>31.08.2023 04:16:06</t>
  </si>
  <si>
    <t>31.08.2023 04:16:08</t>
  </si>
  <si>
    <t>31.08.2023 04:16:09</t>
  </si>
  <si>
    <t>31.08.2023 04:16:11</t>
  </si>
  <si>
    <t>31.08.2023 04:20:12</t>
  </si>
  <si>
    <t>31.08.2023 04:20:14</t>
  </si>
  <si>
    <t>31.08.2023 04:20:15</t>
  </si>
  <si>
    <t>31.08.2023 04:20:17</t>
  </si>
  <si>
    <t>31.08.2023 04:20:18</t>
  </si>
  <si>
    <t>31.08.2023 04:24:29</t>
  </si>
  <si>
    <t>31.08.2023 04:24:30</t>
  </si>
  <si>
    <t>31.08.2023 04:24:32</t>
  </si>
  <si>
    <t>31.08.2023 04:24:35</t>
  </si>
  <si>
    <t>31.08.2023 04:24:36</t>
  </si>
  <si>
    <t>31.08.2023 04:24:38</t>
  </si>
  <si>
    <t>31.08.2023 04:25:24</t>
  </si>
  <si>
    <t>31.08.2023 04:25:26</t>
  </si>
  <si>
    <t>31.08.2023 04:25:27</t>
  </si>
  <si>
    <t>31.08.2023 04:25:29</t>
  </si>
  <si>
    <t>31.08.2023 04:25:30</t>
  </si>
  <si>
    <t>31.08.2023 04:25:32</t>
  </si>
  <si>
    <t>31.08.2023 04:25:33</t>
  </si>
  <si>
    <t>31.08.2023 04:25:35</t>
  </si>
  <si>
    <t>31.08.2023 04:34:11</t>
  </si>
  <si>
    <t>31.08.2023 04:34:12</t>
  </si>
  <si>
    <t>31.08.2023 04:34:14</t>
  </si>
  <si>
    <t>31.08.2023 04:34:15</t>
  </si>
  <si>
    <t>31.08.2023 04:34:17</t>
  </si>
  <si>
    <t>31.08.2023 04:34:18</t>
  </si>
  <si>
    <t>31.08.2023 04:34:20</t>
  </si>
  <si>
    <t>31.08.2023 04:34:21</t>
  </si>
  <si>
    <t>31.08.2023 04:45:33</t>
  </si>
  <si>
    <t>31.08.2023 04:45:35</t>
  </si>
  <si>
    <t>31.08.2023 04:45:36</t>
  </si>
  <si>
    <t>31.08.2023 04:45:38</t>
  </si>
  <si>
    <t>31.08.2023 04:45:39</t>
  </si>
  <si>
    <t>31.08.2023 04:45:41</t>
  </si>
  <si>
    <t>31.08.2023 04:45:42</t>
  </si>
  <si>
    <t>31.08.2023 04:48:30</t>
  </si>
  <si>
    <t>31.08.2023 04:48:32</t>
  </si>
  <si>
    <t>31.08.2023 04:48:33</t>
  </si>
  <si>
    <t>31.08.2023 04:48:35</t>
  </si>
  <si>
    <t>31.08.2023 04:48:36</t>
  </si>
  <si>
    <t>31.08.2023 04:48:38</t>
  </si>
  <si>
    <t>31.08.2023 04:48:39</t>
  </si>
  <si>
    <t>31.08.2023 05:03:12</t>
  </si>
  <si>
    <t>31.08.2023 05:03:14</t>
  </si>
  <si>
    <t>31.08.2023 05:03:15</t>
  </si>
  <si>
    <t>31.08.2023 05:03:17</t>
  </si>
  <si>
    <t>31.08.2023 05:03:20</t>
  </si>
  <si>
    <t>31.08.2023 05:23:21</t>
  </si>
  <si>
    <t>31.08.2023 05:23:23</t>
  </si>
  <si>
    <t>31.08.2023 05:23:24</t>
  </si>
  <si>
    <t>31.08.2023 05:23:26</t>
  </si>
  <si>
    <t>31.08.2023 05:23:27</t>
  </si>
  <si>
    <t>31.08.2023 05:23:29</t>
  </si>
  <si>
    <t>31.08.2023 05:29:02</t>
  </si>
  <si>
    <t>31.08.2023 05:29:03</t>
  </si>
  <si>
    <t>31.08.2023 05:29:05</t>
  </si>
  <si>
    <t>31.08.2023 05:29:06</t>
  </si>
  <si>
    <t>31.08.2023 05:29:08</t>
  </si>
  <si>
    <t>31.08.2023 05:29:09</t>
  </si>
  <si>
    <t>31.08.2023 05:32:00</t>
  </si>
  <si>
    <t>31.08.2023 05:32:02</t>
  </si>
  <si>
    <t>31.08.2023 05:32:03</t>
  </si>
  <si>
    <t>31.08.2023 05:32:05</t>
  </si>
  <si>
    <t>31.08.2023 05:32:06</t>
  </si>
  <si>
    <t>31.08.2023 05:32:07</t>
  </si>
  <si>
    <t>31.08.2023 05:32:09</t>
  </si>
  <si>
    <t>31.08.2023 05:33:48</t>
  </si>
  <si>
    <t>31.08.2023 05:33:49</t>
  </si>
  <si>
    <t>31.08.2023 05:33:51</t>
  </si>
  <si>
    <t>31.08.2023 05:33:54</t>
  </si>
  <si>
    <t>31.08.2023 05:33:55</t>
  </si>
  <si>
    <t>31.08.2023 05:33:57</t>
  </si>
  <si>
    <t>31.08.2023 05:34:21</t>
  </si>
  <si>
    <t>31.08.2023 05:34:24</t>
  </si>
  <si>
    <t>31.08.2023 05:34:25</t>
  </si>
  <si>
    <t>31.08.2023 05:34:27</t>
  </si>
  <si>
    <t>31.08.2023 05:34:28</t>
  </si>
  <si>
    <t>31.08.2023 05:34:30</t>
  </si>
  <si>
    <t>31.08.2023 05:37:40</t>
  </si>
  <si>
    <t>31.08.2023 05:37:45</t>
  </si>
  <si>
    <t>31.08.2023 05:37:46</t>
  </si>
  <si>
    <t>31.08.2023 05:37:48</t>
  </si>
  <si>
    <t>31.08.2023 05:37:49</t>
  </si>
  <si>
    <t>31.08.2023 05:39:24</t>
  </si>
  <si>
    <t>31.08.2023 05:39:27</t>
  </si>
  <si>
    <t>31.08.2023 05:39:28</t>
  </si>
  <si>
    <t>31.08.2023 05:39:30</t>
  </si>
  <si>
    <t>31.08.2023 05:39:31</t>
  </si>
  <si>
    <t>31.08.2023 05:39:33</t>
  </si>
  <si>
    <t>31.08.2023 05:41:39</t>
  </si>
  <si>
    <t>31.08.2023 05:41:40</t>
  </si>
  <si>
    <t>31.08.2023 05:41:42</t>
  </si>
  <si>
    <t>31.08.2023 05:41:43</t>
  </si>
  <si>
    <t>31.08.2023 05:41:45</t>
  </si>
  <si>
    <t>31.08.2023 05:41:46</t>
  </si>
  <si>
    <t>31.08.2023 05:41:48</t>
  </si>
  <si>
    <t>31.08.2023 05:41:49</t>
  </si>
  <si>
    <t>31.08.2023 05:42:04</t>
  </si>
  <si>
    <t>31.08.2023 05:42:06</t>
  </si>
  <si>
    <t>31.08.2023 05:42:07</t>
  </si>
  <si>
    <t>31.08.2023 05:43:22</t>
  </si>
  <si>
    <t>31.08.2023 05:43:24</t>
  </si>
  <si>
    <t>31.08.2023 05:43:25</t>
  </si>
  <si>
    <t>31.08.2023 05:43:27</t>
  </si>
  <si>
    <t>31.08.2023 05:43:28</t>
  </si>
  <si>
    <t>31.08.2023 05:43:30</t>
  </si>
  <si>
    <t>31.08.2023 05:43:31</t>
  </si>
  <si>
    <t>31.08.2023 05:43:34</t>
  </si>
  <si>
    <t>31.08.2023 05:43:36</t>
  </si>
  <si>
    <t>31.08.2023 05:43:37</t>
  </si>
  <si>
    <t>31.08.2023 05:43:39</t>
  </si>
  <si>
    <t>31.08.2023 05:43:40</t>
  </si>
  <si>
    <t>31.08.2023 05:43:42</t>
  </si>
  <si>
    <t>31.08.2023 05:43:46</t>
  </si>
  <si>
    <t>31.08.2023 05:43:50</t>
  </si>
  <si>
    <t>31.08.2023 05:43:52</t>
  </si>
  <si>
    <t>31.08.2023 05:43:53</t>
  </si>
  <si>
    <t>31.08.2023 05:43:55</t>
  </si>
  <si>
    <t>31.08.2023 05:43:56</t>
  </si>
  <si>
    <t>31.08.2023 05:43:58</t>
  </si>
  <si>
    <t>31.08.2023 05:43:59</t>
  </si>
  <si>
    <t>31.08.2023 05:44:17</t>
  </si>
  <si>
    <t>31.08.2023 05:44:19</t>
  </si>
  <si>
    <t>31.08.2023 05:44:20</t>
  </si>
  <si>
    <t>31.08.2023 05:44:22</t>
  </si>
  <si>
    <t>31.08.2023 05:44:23</t>
  </si>
  <si>
    <t>31.08.2023 05:44:25</t>
  </si>
  <si>
    <t>31.08.2023 05:46:07</t>
  </si>
  <si>
    <t>31.08.2023 05:46:08</t>
  </si>
  <si>
    <t>31.08.2023 05:46:10</t>
  </si>
  <si>
    <t>31.08.2023 05:46:11</t>
  </si>
  <si>
    <t>31.08.2023 05:46:13</t>
  </si>
  <si>
    <t>31.08.2023 05:46:14</t>
  </si>
  <si>
    <t>31.08.2023 05:46:16</t>
  </si>
  <si>
    <t>31.08.2023 05:46:17</t>
  </si>
  <si>
    <t>31.08.2023 05:46:20</t>
  </si>
  <si>
    <t>31.08.2023 05:46:22</t>
  </si>
  <si>
    <t>31.08.2023 05:46:26</t>
  </si>
  <si>
    <t>31.08.2023 05:46:28</t>
  </si>
  <si>
    <t>31.08.2023 05:46:29</t>
  </si>
  <si>
    <t>31.08.2023 05:47:44</t>
  </si>
  <si>
    <t>31.08.2023 05:47:46</t>
  </si>
  <si>
    <t>31.08.2023 05:47:49</t>
  </si>
  <si>
    <t>31.08.2023 05:50:56</t>
  </si>
  <si>
    <t>31.08.2023 05:50:58</t>
  </si>
  <si>
    <t>31.08.2023 05:50:59</t>
  </si>
  <si>
    <t>31.08.2023 05:51:02</t>
  </si>
  <si>
    <t>31.08.2023 05:51:04</t>
  </si>
  <si>
    <t>31.08.2023 05:51:05</t>
  </si>
  <si>
    <t>31.08.2023 05:51:07</t>
  </si>
  <si>
    <t>31.08.2023 05:51:10</t>
  </si>
  <si>
    <t>31.08.2023 05:51:11</t>
  </si>
  <si>
    <t>31.08.2023 05:51:14</t>
  </si>
  <si>
    <t>31.08.2023 05:51:16</t>
  </si>
  <si>
    <t>31.08.2023 05:51:17</t>
  </si>
  <si>
    <t>31.08.2023 05:52:08</t>
  </si>
  <si>
    <t>31.08.2023 05:52:09</t>
  </si>
  <si>
    <t>31.08.2023 05:52:11</t>
  </si>
  <si>
    <t>31.08.2023 05:52:12</t>
  </si>
  <si>
    <t>31.08.2023 05:52:14</t>
  </si>
  <si>
    <t>31.08.2023 05:52:15</t>
  </si>
  <si>
    <t>31.08.2023 05:52:18</t>
  </si>
  <si>
    <t>31.08.2023 05:52:20</t>
  </si>
  <si>
    <t>31.08.2023 05:53:44</t>
  </si>
  <si>
    <t>31.08.2023 05:53:45</t>
  </si>
  <si>
    <t>31.08.2023 05:53:48</t>
  </si>
  <si>
    <t>31.08.2023 05:53:50</t>
  </si>
  <si>
    <t>31.08.2023 05:53:51</t>
  </si>
  <si>
    <t>31.08.2023 05:53:53</t>
  </si>
  <si>
    <t>31.08.2023 05:53:54</t>
  </si>
  <si>
    <t>31.08.2023 05:57:33</t>
  </si>
  <si>
    <t>31.08.2023 05:57:35</t>
  </si>
  <si>
    <t>31.08.2023 05:57:36</t>
  </si>
  <si>
    <t>31.08.2023 05:57:38</t>
  </si>
  <si>
    <t>31.08.2023 05:57:39</t>
  </si>
  <si>
    <t>31.08.2023 05:57:41</t>
  </si>
  <si>
    <t>31.08.2023 05:57:42</t>
  </si>
  <si>
    <t>31.08.2023 06:02:00</t>
  </si>
  <si>
    <t>31.08.2023 06:02:02</t>
  </si>
  <si>
    <t>31.08.2023 06:02:03</t>
  </si>
  <si>
    <t>31.08.2023 06:02:06</t>
  </si>
  <si>
    <t>31.08.2023 06:02:08</t>
  </si>
  <si>
    <t>31.08.2023 06:02:09</t>
  </si>
  <si>
    <t>31.08.2023 06:02:11</t>
  </si>
  <si>
    <t>31.08.2023 06:05:17</t>
  </si>
  <si>
    <t>31.08.2023 06:05:20</t>
  </si>
  <si>
    <t>31.08.2023 06:05:23</t>
  </si>
  <si>
    <t>31.08.2023 06:05:24</t>
  </si>
  <si>
    <t>31.08.2023 06:05:26</t>
  </si>
  <si>
    <t>31.08.2023 06:06:24</t>
  </si>
  <si>
    <t>31.08.2023 06:06:26</t>
  </si>
  <si>
    <t>31.08.2023 06:06:27</t>
  </si>
  <si>
    <t>31.08.2023 06:06:29</t>
  </si>
  <si>
    <t>31.08.2023 06:06:30</t>
  </si>
  <si>
    <t>31.08.2023 06:07:38</t>
  </si>
  <si>
    <t>31.08.2023 06:07:39</t>
  </si>
  <si>
    <t>31.08.2023 06:07:41</t>
  </si>
  <si>
    <t>31.08.2023 06:07:42</t>
  </si>
  <si>
    <t>31.08.2023 06:07:44</t>
  </si>
  <si>
    <t>31.08.2023 06:07:45</t>
  </si>
  <si>
    <t>31.08.2023 06:07:47</t>
  </si>
  <si>
    <t>31.08.2023 06:10:21</t>
  </si>
  <si>
    <t>31.08.2023 06:10:23</t>
  </si>
  <si>
    <t>31.08.2023 06:10:24</t>
  </si>
  <si>
    <t>31.08.2023 06:10:26</t>
  </si>
  <si>
    <t>31.08.2023 06:10:27</t>
  </si>
  <si>
    <t>31.08.2023 06:10:29</t>
  </si>
  <si>
    <t>31.08.2023 06:10:30</t>
  </si>
  <si>
    <t>31.08.2023 06:10:35</t>
  </si>
  <si>
    <t>31.08.2023 06:10:36</t>
  </si>
  <si>
    <t>31.08.2023 06:10:41</t>
  </si>
  <si>
    <t>31.08.2023 06:10:42</t>
  </si>
  <si>
    <t>31.08.2023 06:10:44</t>
  </si>
  <si>
    <t>31.08.2023 06:10:45</t>
  </si>
  <si>
    <t>31.08.2023 06:11:05</t>
  </si>
  <si>
    <t>31.08.2023 06:11:06</t>
  </si>
  <si>
    <t>31.08.2023 06:11:08</t>
  </si>
  <si>
    <t>31.08.2023 06:11:09</t>
  </si>
  <si>
    <t>31.08.2023 06:11:51</t>
  </si>
  <si>
    <t>31.08.2023 06:11:53</t>
  </si>
  <si>
    <t>31.08.2023 06:11:54</t>
  </si>
  <si>
    <t>31.08.2023 06:11:56</t>
  </si>
  <si>
    <t>31.08.2023 06:11:57</t>
  </si>
  <si>
    <t>31.08.2023 06:11:59</t>
  </si>
  <si>
    <t>31.08.2023 06:12:18</t>
  </si>
  <si>
    <t>31.08.2023 06:12:20</t>
  </si>
  <si>
    <t>31.08.2023 06:12:21</t>
  </si>
  <si>
    <t>31.08.2023 06:12:24</t>
  </si>
  <si>
    <t>31.08.2023 06:12:26</t>
  </si>
  <si>
    <t>31.08.2023 06:12:27</t>
  </si>
  <si>
    <t>31.08.2023 06:12:29</t>
  </si>
  <si>
    <t>31.08.2023 06:12:30</t>
  </si>
  <si>
    <t>31.08.2023 06:15:02</t>
  </si>
  <si>
    <t>31.08.2023 06:15:03</t>
  </si>
  <si>
    <t>31.08.2023 06:15:06</t>
  </si>
  <si>
    <t>31.08.2023 06:15:08</t>
  </si>
  <si>
    <t>31.08.2023 06:15:09</t>
  </si>
  <si>
    <t>31.08.2023 06:15:11</t>
  </si>
  <si>
    <t>31.08.2023 06:15:20</t>
  </si>
  <si>
    <t>31.08.2023 06:15:21</t>
  </si>
  <si>
    <t>31.08.2023 06:15:23</t>
  </si>
  <si>
    <t>31.08.2023 06:15:24</t>
  </si>
  <si>
    <t>31.08.2023 06:15:26</t>
  </si>
  <si>
    <t>31.08.2023 06:15:27</t>
  </si>
  <si>
    <t>31.08.2023 06:18:53</t>
  </si>
  <si>
    <t>31.08.2023 06:18:54</t>
  </si>
  <si>
    <t>31.08.2023 06:18:56</t>
  </si>
  <si>
    <t>31.08.2023 06:18:57</t>
  </si>
  <si>
    <t>31.08.2023 06:18:59</t>
  </si>
  <si>
    <t>31.08.2023 06:19:00</t>
  </si>
  <si>
    <t>31.08.2023 06:19:02</t>
  </si>
  <si>
    <t>31.08.2023 06:19:16</t>
  </si>
  <si>
    <t>31.08.2023 06:19:18</t>
  </si>
  <si>
    <t>31.08.2023 06:19:19</t>
  </si>
  <si>
    <t>31.08.2023 06:19:21</t>
  </si>
  <si>
    <t>31.08.2023 06:19:22</t>
  </si>
  <si>
    <t>31.08.2023 06:19:24</t>
  </si>
  <si>
    <t>31.08.2023 06:19:25</t>
  </si>
  <si>
    <t>31.08.2023 06:19:39</t>
  </si>
  <si>
    <t>31.08.2023 06:19:40</t>
  </si>
  <si>
    <t>31.08.2023 06:19:42</t>
  </si>
  <si>
    <t>31.08.2023 06:19:43</t>
  </si>
  <si>
    <t>31.08.2023 06:20:13</t>
  </si>
  <si>
    <t>31.08.2023 06:20:15</t>
  </si>
  <si>
    <t>31.08.2023 06:20:16</t>
  </si>
  <si>
    <t>31.08.2023 06:20:18</t>
  </si>
  <si>
    <t>31.08.2023 06:20:19</t>
  </si>
  <si>
    <t>31.08.2023 06:21:27</t>
  </si>
  <si>
    <t>31.08.2023 06:21:28</t>
  </si>
  <si>
    <t>31.08.2023 06:21:30</t>
  </si>
  <si>
    <t>31.08.2023 06:21:31</t>
  </si>
  <si>
    <t>31.08.2023 06:21:33</t>
  </si>
  <si>
    <t>31.08.2023 06:21:34</t>
  </si>
  <si>
    <t>31.08.2023 06:21:36</t>
  </si>
  <si>
    <t>31.08.2023 06:21:37</t>
  </si>
  <si>
    <t>31.08.2023 06:22:21</t>
  </si>
  <si>
    <t>31.08.2023 06:22:22</t>
  </si>
  <si>
    <t>31.08.2023 06:22:24</t>
  </si>
  <si>
    <t>31.08.2023 06:22:27</t>
  </si>
  <si>
    <t>31.08.2023 06:22:28</t>
  </si>
  <si>
    <t>31.08.2023 06:22:30</t>
  </si>
  <si>
    <t>31.08.2023 06:23:28</t>
  </si>
  <si>
    <t>31.08.2023 06:23:30</t>
  </si>
  <si>
    <t>31.08.2023 06:23:31</t>
  </si>
  <si>
    <t>31.08.2023 06:23:33</t>
  </si>
  <si>
    <t>31.08.2023 06:23:34</t>
  </si>
  <si>
    <t>31.08.2023 06:23:36</t>
  </si>
  <si>
    <t>31.08.2023 06:23:37</t>
  </si>
  <si>
    <t>31.08.2023 06:24:15</t>
  </si>
  <si>
    <t>31.08.2023 06:24:16</t>
  </si>
  <si>
    <t>31.08.2023 06:24:18</t>
  </si>
  <si>
    <t>31.08.2023 06:24:19</t>
  </si>
  <si>
    <t>31.08.2023 06:24:21</t>
  </si>
  <si>
    <t>31.08.2023 06:24:22</t>
  </si>
  <si>
    <t>31.08.2023 06:24:24</t>
  </si>
  <si>
    <t>31.08.2023 06:25:31</t>
  </si>
  <si>
    <t>31.08.2023 06:25:33</t>
  </si>
  <si>
    <t>31.08.2023 06:25:34</t>
  </si>
  <si>
    <t>31.08.2023 06:25:36</t>
  </si>
  <si>
    <t>31.08.2023 06:25:40</t>
  </si>
  <si>
    <t>31.08.2023 06:25:55</t>
  </si>
  <si>
    <t>31.08.2023 06:25:57</t>
  </si>
  <si>
    <t>31.08.2023 06:25:58</t>
  </si>
  <si>
    <t>31.08.2023 06:26:00</t>
  </si>
  <si>
    <t>31.08.2023 06:26:01</t>
  </si>
  <si>
    <t>31.08.2023 06:26:03</t>
  </si>
  <si>
    <t>31.08.2023 06:26:24</t>
  </si>
  <si>
    <t>31.08.2023 06:26:25</t>
  </si>
  <si>
    <t>31.08.2023 06:26:27</t>
  </si>
  <si>
    <t>31.08.2023 06:27:36</t>
  </si>
  <si>
    <t>31.08.2023 06:27:39</t>
  </si>
  <si>
    <t>31.08.2023 06:27:42</t>
  </si>
  <si>
    <t>31.08.2023 06:27:43</t>
  </si>
  <si>
    <t>31.08.2023 06:28:55</t>
  </si>
  <si>
    <t>31.08.2023 06:28:57</t>
  </si>
  <si>
    <t>31.08.2023 06:28:58</t>
  </si>
  <si>
    <t>31.08.2023 06:29:00</t>
  </si>
  <si>
    <t>31.08.2023 06:29:01</t>
  </si>
  <si>
    <t>31.08.2023 06:29:03</t>
  </si>
  <si>
    <t>31.08.2023 06:29:27</t>
  </si>
  <si>
    <t>31.08.2023 06:29:31</t>
  </si>
  <si>
    <t>31.08.2023 06:29:33</t>
  </si>
  <si>
    <t>31.08.2023 06:29:34</t>
  </si>
  <si>
    <t>31.08.2023 06:29:36</t>
  </si>
  <si>
    <t>31.08.2023 06:29:37</t>
  </si>
  <si>
    <t>31.08.2023 06:30:09</t>
  </si>
  <si>
    <t>31.08.2023 06:30:10</t>
  </si>
  <si>
    <t>31.08.2023 06:30:12</t>
  </si>
  <si>
    <t>31.08.2023 06:30:13</t>
  </si>
  <si>
    <t>31.08.2023 06:30:15</t>
  </si>
  <si>
    <t>31.08.2023 06:30:16</t>
  </si>
  <si>
    <t>31.08.2023 06:30:18</t>
  </si>
  <si>
    <t>31.08.2023 06:30:19</t>
  </si>
  <si>
    <t>31.08.2023 06:31:58</t>
  </si>
  <si>
    <t>31.08.2023 06:32:00</t>
  </si>
  <si>
    <t>31.08.2023 06:32:01</t>
  </si>
  <si>
    <t>31.08.2023 06:32:03</t>
  </si>
  <si>
    <t>31.08.2023 06:32:04</t>
  </si>
  <si>
    <t>31.08.2023 06:32:06</t>
  </si>
  <si>
    <t>31.08.2023 06:32:07</t>
  </si>
  <si>
    <t>31.08.2023 06:32:09</t>
  </si>
  <si>
    <t>31.08.2023 06:32:10</t>
  </si>
  <si>
    <t>31.08.2023 06:32:27</t>
  </si>
  <si>
    <t>31.08.2023 06:32:28</t>
  </si>
  <si>
    <t>31.08.2023 06:32:30</t>
  </si>
  <si>
    <t>31.08.2023 06:32:31</t>
  </si>
  <si>
    <t>31.08.2023 06:32:33</t>
  </si>
  <si>
    <t>31.08.2023 06:32:34</t>
  </si>
  <si>
    <t>31.08.2023 06:32:36</t>
  </si>
  <si>
    <t>31.08.2023 06:34:28</t>
  </si>
  <si>
    <t>31.08.2023 06:34:30</t>
  </si>
  <si>
    <t>31.08.2023 06:34:31</t>
  </si>
  <si>
    <t>31.08.2023 06:34:33</t>
  </si>
  <si>
    <t>31.08.2023 06:34:34</t>
  </si>
  <si>
    <t>31.08.2023 06:35:04</t>
  </si>
  <si>
    <t>31.08.2023 06:35:06</t>
  </si>
  <si>
    <t>31.08.2023 06:35:07</t>
  </si>
  <si>
    <t>31.08.2023 06:35:09</t>
  </si>
  <si>
    <t>31.08.2023 06:35:10</t>
  </si>
  <si>
    <t>31.08.2023 06:35:12</t>
  </si>
  <si>
    <t>31.08.2023 06:35:40</t>
  </si>
  <si>
    <t>31.08.2023 06:35:42</t>
  </si>
  <si>
    <t>31.08.2023 06:35:43</t>
  </si>
  <si>
    <t>31.08.2023 06:35:45</t>
  </si>
  <si>
    <t>31.08.2023 06:35:46</t>
  </si>
  <si>
    <t>31.08.2023 06:35:48</t>
  </si>
  <si>
    <t>31.08.2023 06:35:49</t>
  </si>
  <si>
    <t>31.08.2023 06:35:51</t>
  </si>
  <si>
    <t>31.08.2023 06:35:52</t>
  </si>
  <si>
    <t>31.08.2023 06:36:03</t>
  </si>
  <si>
    <t>31.08.2023 06:36:04</t>
  </si>
  <si>
    <t>31.08.2023 06:36:07</t>
  </si>
  <si>
    <t>31.08.2023 06:36:09</t>
  </si>
  <si>
    <t>31.08.2023 06:36:10</t>
  </si>
  <si>
    <t>31.08.2023 06:36:12</t>
  </si>
  <si>
    <t>31.08.2023 06:36:24</t>
  </si>
  <si>
    <t>31.08.2023 06:36:25</t>
  </si>
  <si>
    <t>31.08.2023 06:36:27</t>
  </si>
  <si>
    <t>31.08.2023 06:37:31</t>
  </si>
  <si>
    <t>31.08.2023 06:37:34</t>
  </si>
  <si>
    <t>31.08.2023 06:37:36</t>
  </si>
  <si>
    <t>31.08.2023 06:37:37</t>
  </si>
  <si>
    <t>31.08.2023 06:37:39</t>
  </si>
  <si>
    <t>31.08.2023 06:37:40</t>
  </si>
  <si>
    <t>31.08.2023 06:37:42</t>
  </si>
  <si>
    <t>31.08.2023 06:37:43</t>
  </si>
  <si>
    <t>31.08.2023 06:37:45</t>
  </si>
  <si>
    <t>31.08.2023 06:37:46</t>
  </si>
  <si>
    <t>31.08.2023 06:37:48</t>
  </si>
  <si>
    <t>31.08.2023 06:37:52</t>
  </si>
  <si>
    <t>31.08.2023 06:37:56</t>
  </si>
  <si>
    <t>31.08.2023 06:37:58</t>
  </si>
  <si>
    <t>31.08.2023 06:37:59</t>
  </si>
  <si>
    <t>31.08.2023 06:38:01</t>
  </si>
  <si>
    <t>31.08.2023 06:38:02</t>
  </si>
  <si>
    <t>31.08.2023 06:38:34</t>
  </si>
  <si>
    <t>31.08.2023 06:38:35</t>
  </si>
  <si>
    <t>31.08.2023 06:38:37</t>
  </si>
  <si>
    <t>31.08.2023 06:38:38</t>
  </si>
  <si>
    <t>31.08.2023 06:38:40</t>
  </si>
  <si>
    <t>31.08.2023 06:38:41</t>
  </si>
  <si>
    <t>31.08.2023 06:38:43</t>
  </si>
  <si>
    <t>31.08.2023 06:39:43</t>
  </si>
  <si>
    <t>31.08.2023 06:39:44</t>
  </si>
  <si>
    <t>31.08.2023 06:39:46</t>
  </si>
  <si>
    <t>31.08.2023 06:39:47</t>
  </si>
  <si>
    <t>31.08.2023 06:39:50</t>
  </si>
  <si>
    <t>31.08.2023 06:40:13</t>
  </si>
  <si>
    <t>31.08.2023 06:40:14</t>
  </si>
  <si>
    <t>31.08.2023 06:40:16</t>
  </si>
  <si>
    <t>31.08.2023 06:40:17</t>
  </si>
  <si>
    <t>31.08.2023 06:40:19</t>
  </si>
  <si>
    <t>31.08.2023 06:40:20</t>
  </si>
  <si>
    <t>31.08.2023 06:40:22</t>
  </si>
  <si>
    <t>31.08.2023 06:40:23</t>
  </si>
  <si>
    <t>31.08.2023 06:40:26</t>
  </si>
  <si>
    <t>31.08.2023 06:40:28</t>
  </si>
  <si>
    <t>31.08.2023 06:40:29</t>
  </si>
  <si>
    <t>31.08.2023 06:40:31</t>
  </si>
  <si>
    <t>31.08.2023 06:40:34</t>
  </si>
  <si>
    <t>31.08.2023 06:40:35</t>
  </si>
  <si>
    <t>31.08.2023 06:40:37</t>
  </si>
  <si>
    <t>31.08.2023 06:40:38</t>
  </si>
  <si>
    <t>31.08.2023 06:40:40</t>
  </si>
  <si>
    <t>31.08.2023 06:40:41</t>
  </si>
  <si>
    <t>31.08.2023 06:40:45</t>
  </si>
  <si>
    <t>31.08.2023 06:40:47</t>
  </si>
  <si>
    <t>31.08.2023 06:40:50</t>
  </si>
  <si>
    <t>31.08.2023 06:41:29</t>
  </si>
  <si>
    <t>31.08.2023 06:41:32</t>
  </si>
  <si>
    <t>31.08.2023 06:41:33</t>
  </si>
  <si>
    <t>31.08.2023 06:41:41</t>
  </si>
  <si>
    <t>31.08.2023 06:41:42</t>
  </si>
  <si>
    <t>31.08.2023 06:41:44</t>
  </si>
  <si>
    <t>31.08.2023 06:41:45</t>
  </si>
  <si>
    <t>31.08.2023 06:41:47</t>
  </si>
  <si>
    <t>31.08.2023 06:41:48</t>
  </si>
  <si>
    <t>31.08.2023 06:41:50</t>
  </si>
  <si>
    <t>31.08.2023 06:41:51</t>
  </si>
  <si>
    <t>31.08.2023 06:42:53</t>
  </si>
  <si>
    <t>31.08.2023 06:42:54</t>
  </si>
  <si>
    <t>31.08.2023 06:42:56</t>
  </si>
  <si>
    <t>31.08.2023 06:42:57</t>
  </si>
  <si>
    <t>31.08.2023 06:42:59</t>
  </si>
  <si>
    <t>31.08.2023 06:43:00</t>
  </si>
  <si>
    <t>31.08.2023 06:43:02</t>
  </si>
  <si>
    <t>31.08.2023 06:43:26</t>
  </si>
  <si>
    <t>31.08.2023 06:43:30</t>
  </si>
  <si>
    <t>31.08.2023 06:43:33</t>
  </si>
  <si>
    <t>31.08.2023 06:43:35</t>
  </si>
  <si>
    <t>31.08.2023 06:43:51</t>
  </si>
  <si>
    <t>31.08.2023 06:43:53</t>
  </si>
  <si>
    <t>31.08.2023 06:43:54</t>
  </si>
  <si>
    <t>31.08.2023 06:43:56</t>
  </si>
  <si>
    <t>31.08.2023 06:43:57</t>
  </si>
  <si>
    <t>31.08.2023 06:43:59</t>
  </si>
  <si>
    <t>31.08.2023 06:44:00</t>
  </si>
  <si>
    <t>31.08.2023 06:44:24</t>
  </si>
  <si>
    <t>31.08.2023 06:44:26</t>
  </si>
  <si>
    <t>31.08.2023 06:44:27</t>
  </si>
  <si>
    <t>31.08.2023 06:44:30</t>
  </si>
  <si>
    <t>31.08.2023 06:44:32</t>
  </si>
  <si>
    <t>31.08.2023 06:44:33</t>
  </si>
  <si>
    <t>31.08.2023 06:44:53</t>
  </si>
  <si>
    <t>31.08.2023 06:44:54</t>
  </si>
  <si>
    <t>31.08.2023 06:44:56</t>
  </si>
  <si>
    <t>31.08.2023 06:44:57</t>
  </si>
  <si>
    <t>31.08.2023 06:44:59</t>
  </si>
  <si>
    <t>31.08.2023 06:45:00</t>
  </si>
  <si>
    <t>31.08.2023 06:45:02</t>
  </si>
  <si>
    <t>31.08.2023 06:45:03</t>
  </si>
  <si>
    <t>31.08.2023 06:45:18</t>
  </si>
  <si>
    <t>31.08.2023 06:45:32</t>
  </si>
  <si>
    <t>31.08.2023 06:45:33</t>
  </si>
  <si>
    <t>31.08.2023 06:45:36</t>
  </si>
  <si>
    <t>31.08.2023 06:45:38</t>
  </si>
  <si>
    <t>31.08.2023 06:45:39</t>
  </si>
  <si>
    <t>31.08.2023 06:45:41</t>
  </si>
  <si>
    <t>31.08.2023 06:47:09</t>
  </si>
  <si>
    <t>31.08.2023 06:47:11</t>
  </si>
  <si>
    <t>31.08.2023 06:47:12</t>
  </si>
  <si>
    <t>31.08.2023 06:47:14</t>
  </si>
  <si>
    <t>31.08.2023 06:47:15</t>
  </si>
  <si>
    <t>31.08.2023 06:47:17</t>
  </si>
  <si>
    <t>31.08.2023 06:48:06</t>
  </si>
  <si>
    <t>31.08.2023 06:48:09</t>
  </si>
  <si>
    <t>31.08.2023 06:48:11</t>
  </si>
  <si>
    <t>31.08.2023 06:48:12</t>
  </si>
  <si>
    <t>31.08.2023 06:48:14</t>
  </si>
  <si>
    <t>31.08.2023 06:48:15</t>
  </si>
  <si>
    <t>31.08.2023 06:48:17</t>
  </si>
  <si>
    <t>31.08.2023 06:48:18</t>
  </si>
  <si>
    <t>31.08.2023 06:48:20</t>
  </si>
  <si>
    <t>31.08.2023 06:48:21</t>
  </si>
  <si>
    <t>31.08.2023 06:48:24</t>
  </si>
  <si>
    <t>31.08.2023 06:48:26</t>
  </si>
  <si>
    <t>31.08.2023 06:48:27</t>
  </si>
  <si>
    <t>31.08.2023 06:48:29</t>
  </si>
  <si>
    <t>31.08.2023 06:48:30</t>
  </si>
  <si>
    <t>31.08.2023 06:48:32</t>
  </si>
  <si>
    <t>31.08.2023 06:48:33</t>
  </si>
  <si>
    <t>31.08.2023 06:48:35</t>
  </si>
  <si>
    <t>31.08.2023 06:48:36</t>
  </si>
  <si>
    <t>31.08.2023 06:48:38</t>
  </si>
  <si>
    <t>31.08.2023 06:48:39</t>
  </si>
  <si>
    <t>31.08.2023 06:48:41</t>
  </si>
  <si>
    <t>31.08.2023 06:49:23</t>
  </si>
  <si>
    <t>31.08.2023 06:49:24</t>
  </si>
  <si>
    <t>31.08.2023 06:49:26</t>
  </si>
  <si>
    <t>31.08.2023 06:49:29</t>
  </si>
  <si>
    <t>31.08.2023 06:49:30</t>
  </si>
  <si>
    <t>31.08.2023 06:49:32</t>
  </si>
  <si>
    <t>31.08.2023 06:49:33</t>
  </si>
  <si>
    <t>31.08.2023 06:49:35</t>
  </si>
  <si>
    <t>31.08.2023 06:49:36</t>
  </si>
  <si>
    <t>31.08.2023 06:49:38</t>
  </si>
  <si>
    <t>31.08.2023 06:49:39</t>
  </si>
  <si>
    <t>31.08.2023 06:49:41</t>
  </si>
  <si>
    <t>31.08.2023 06:49:45</t>
  </si>
  <si>
    <t>31.08.2023 06:49:48</t>
  </si>
  <si>
    <t>31.08.2023 06:49:51</t>
  </si>
  <si>
    <t>31.08.2023 06:49:53</t>
  </si>
  <si>
    <t>31.08.2023 06:49:54</t>
  </si>
  <si>
    <t>31.08.2023 06:51:05</t>
  </si>
  <si>
    <t>31.08.2023 06:51:06</t>
  </si>
  <si>
    <t>31.08.2023 06:51:08</t>
  </si>
  <si>
    <t>31.08.2023 06:51:11</t>
  </si>
  <si>
    <t>31.08.2023 06:51:12</t>
  </si>
  <si>
    <t>31.08.2023 06:51:14</t>
  </si>
  <si>
    <t>31.08.2023 06:52:05</t>
  </si>
  <si>
    <t>31.08.2023 06:52:06</t>
  </si>
  <si>
    <t>31.08.2023 06:52:08</t>
  </si>
  <si>
    <t>31.08.2023 06:52:09</t>
  </si>
  <si>
    <t>31.08.2023 06:52:11</t>
  </si>
  <si>
    <t>31.08.2023 06:52:12</t>
  </si>
  <si>
    <t>31.08.2023 06:52:14</t>
  </si>
  <si>
    <t>31.08.2023 06:52:15</t>
  </si>
  <si>
    <t>31.08.2023 06:52:20</t>
  </si>
  <si>
    <t>31.08.2023 06:52:21</t>
  </si>
  <si>
    <t>31.08.2023 06:52:23</t>
  </si>
  <si>
    <t>31.08.2023 06:52:24</t>
  </si>
  <si>
    <t>31.08.2023 06:52:26</t>
  </si>
  <si>
    <t>31.08.2023 06:52:27</t>
  </si>
  <si>
    <t>31.08.2023 06:52:29</t>
  </si>
  <si>
    <t>31.08.2023 06:52:30</t>
  </si>
  <si>
    <t>31.08.2023 06:52:34</t>
  </si>
  <si>
    <t>31.08.2023 06:52:36</t>
  </si>
  <si>
    <t>31.08.2023 06:52:39</t>
  </si>
  <si>
    <t>31.08.2023 06:52:40</t>
  </si>
  <si>
    <t>31.08.2023 06:52:42</t>
  </si>
  <si>
    <t>31.08.2023 06:52:43</t>
  </si>
  <si>
    <t>31.08.2023 06:52:45</t>
  </si>
  <si>
    <t>31.08.2023 06:53:13</t>
  </si>
  <si>
    <t>31.08.2023 06:53:15</t>
  </si>
  <si>
    <t>31.08.2023 06:53:16</t>
  </si>
  <si>
    <t>31.08.2023 06:53:18</t>
  </si>
  <si>
    <t>31.08.2023 06:53:19</t>
  </si>
  <si>
    <t>31.08.2023 06:53:21</t>
  </si>
  <si>
    <t>31.08.2023 06:53:24</t>
  </si>
  <si>
    <t>31.08.2023 06:53:25</t>
  </si>
  <si>
    <t>31.08.2023 06:53:30</t>
  </si>
  <si>
    <t>31.08.2023 06:53:31</t>
  </si>
  <si>
    <t>31.08.2023 06:53:33</t>
  </si>
  <si>
    <t>31.08.2023 06:54:12</t>
  </si>
  <si>
    <t>31.08.2023 06:54:13</t>
  </si>
  <si>
    <t>31.08.2023 06:54:15</t>
  </si>
  <si>
    <t>31.08.2023 06:54:16</t>
  </si>
  <si>
    <t>31.08.2023 06:54:18</t>
  </si>
  <si>
    <t>31.08.2023 06:54:19</t>
  </si>
  <si>
    <t>31.08.2023 06:54:21</t>
  </si>
  <si>
    <t>31.08.2023 06:55:55</t>
  </si>
  <si>
    <t>31.08.2023 06:55:56</t>
  </si>
  <si>
    <t>31.08.2023 06:55:58</t>
  </si>
  <si>
    <t>31.08.2023 06:55:59</t>
  </si>
  <si>
    <t>31.08.2023 06:56:02</t>
  </si>
  <si>
    <t>31.08.2023 06:56:04</t>
  </si>
  <si>
    <t>31.08.2023 06:56:05</t>
  </si>
  <si>
    <t>31.08.2023 06:56:07</t>
  </si>
  <si>
    <t>31.08.2023 06:56:37</t>
  </si>
  <si>
    <t>31.08.2023 06:56:38</t>
  </si>
  <si>
    <t>31.08.2023 06:57:34</t>
  </si>
  <si>
    <t>31.08.2023 06:57:35</t>
  </si>
  <si>
    <t>31.08.2023 06:57:37</t>
  </si>
  <si>
    <t>31.08.2023 06:57:38</t>
  </si>
  <si>
    <t>31.08.2023 06:57:41</t>
  </si>
  <si>
    <t>31.08.2023 07:00:14</t>
  </si>
  <si>
    <t>31.08.2023 07:00:16</t>
  </si>
  <si>
    <t>31.08.2023 07:00:17</t>
  </si>
  <si>
    <t>31.08.2023 07:00:19</t>
  </si>
  <si>
    <t>31.08.2023 07:00:20</t>
  </si>
  <si>
    <t>31.08.2023 07:00:22</t>
  </si>
  <si>
    <t>31.08.2023 07:00:23</t>
  </si>
  <si>
    <t>31.08.2023 07:00:32</t>
  </si>
  <si>
    <t>31.08.2023 07:00:34</t>
  </si>
  <si>
    <t>31.08.2023 07:00:35</t>
  </si>
  <si>
    <t>31.08.2023 07:00:37</t>
  </si>
  <si>
    <t>31.08.2023 07:00:38</t>
  </si>
  <si>
    <t>31.08.2023 07:00:40</t>
  </si>
  <si>
    <t>31.08.2023 07:00:41</t>
  </si>
  <si>
    <t>31.08.2023 07:00:43</t>
  </si>
  <si>
    <t>31.08.2023 07:03:23</t>
  </si>
  <si>
    <t>31.08.2023 07:03:25</t>
  </si>
  <si>
    <t>31.08.2023 07:03:26</t>
  </si>
  <si>
    <t>31.08.2023 07:03:29</t>
  </si>
  <si>
    <t>31.08.2023 07:03:31</t>
  </si>
  <si>
    <t>31.08.2023 07:03:32</t>
  </si>
  <si>
    <t>31.08.2023 07:03:35</t>
  </si>
  <si>
    <t>31.08.2023 07:03:37</t>
  </si>
  <si>
    <t>31.08.2023 07:03:38</t>
  </si>
  <si>
    <t>31.08.2023 07:03:40</t>
  </si>
  <si>
    <t>31.08.2023 07:03:41</t>
  </si>
  <si>
    <t>31.08.2023 07:03:43</t>
  </si>
  <si>
    <t>31.08.2023 07:03:44</t>
  </si>
  <si>
    <t>31.08.2023 07:03:46</t>
  </si>
  <si>
    <t>31.08.2023 07:04:20</t>
  </si>
  <si>
    <t>31.08.2023 07:04:22</t>
  </si>
  <si>
    <t>31.08.2023 07:04:23</t>
  </si>
  <si>
    <t>31.08.2023 07:04:25</t>
  </si>
  <si>
    <t>31.08.2023 07:04:26</t>
  </si>
  <si>
    <t>31.08.2023 07:04:28</t>
  </si>
  <si>
    <t>31.08.2023 07:04:29</t>
  </si>
  <si>
    <t>31.08.2023 07:04:43</t>
  </si>
  <si>
    <t>31.08.2023 07:04:44</t>
  </si>
  <si>
    <t>31.08.2023 07:04:46</t>
  </si>
  <si>
    <t>31.08.2023 07:04:47</t>
  </si>
  <si>
    <t>31.08.2023 07:04:52</t>
  </si>
  <si>
    <t>31.08.2023 07:05:16</t>
  </si>
  <si>
    <t>31.08.2023 07:05:19</t>
  </si>
  <si>
    <t>31.08.2023 07:05:20</t>
  </si>
  <si>
    <t>31.08.2023 07:05:22</t>
  </si>
  <si>
    <t>31.08.2023 07:05:23</t>
  </si>
  <si>
    <t>31.08.2023 07:05:47</t>
  </si>
  <si>
    <t>31.08.2023 07:05:49</t>
  </si>
  <si>
    <t>31.08.2023 07:05:50</t>
  </si>
  <si>
    <t>31.08.2023 07:05:52</t>
  </si>
  <si>
    <t>31.08.2023 07:05:53</t>
  </si>
  <si>
    <t>31.08.2023 07:05:55</t>
  </si>
  <si>
    <t>31.08.2023 07:05:56</t>
  </si>
  <si>
    <t>31.08.2023 07:06:36</t>
  </si>
  <si>
    <t>31.08.2023 07:06:38</t>
  </si>
  <si>
    <t>31.08.2023 07:06:39</t>
  </si>
  <si>
    <t>31.08.2023 07:06:41</t>
  </si>
  <si>
    <t>31.08.2023 07:06:42</t>
  </si>
  <si>
    <t>31.08.2023 07:06:44</t>
  </si>
  <si>
    <t>31.08.2023 07:06:45</t>
  </si>
  <si>
    <t>31.08.2023 07:06:47</t>
  </si>
  <si>
    <t>31.08.2023 07:06:48</t>
  </si>
  <si>
    <t>31.08.2023 07:06:50</t>
  </si>
  <si>
    <t>31.08.2023 07:06:51</t>
  </si>
  <si>
    <t>31.08.2023 07:06:53</t>
  </si>
  <si>
    <t>31.08.2023 07:07:12</t>
  </si>
  <si>
    <t>31.08.2023 07:07:14</t>
  </si>
  <si>
    <t>31.08.2023 07:07:15</t>
  </si>
  <si>
    <t>31.08.2023 07:07:33</t>
  </si>
  <si>
    <t>31.08.2023 07:07:35</t>
  </si>
  <si>
    <t>31.08.2023 07:07:36</t>
  </si>
  <si>
    <t>31.08.2023 07:07:38</t>
  </si>
  <si>
    <t>31.08.2023 07:07:39</t>
  </si>
  <si>
    <t>31.08.2023 07:07:41</t>
  </si>
  <si>
    <t>31.08.2023 07:07:42</t>
  </si>
  <si>
    <t>31.08.2023 07:07:44</t>
  </si>
  <si>
    <t>31.08.2023 07:07:45</t>
  </si>
  <si>
    <t>31.08.2023 07:07:47</t>
  </si>
  <si>
    <t>31.08.2023 07:07:48</t>
  </si>
  <si>
    <t>31.08.2023 07:07:50</t>
  </si>
  <si>
    <t>31.08.2023 07:08:28</t>
  </si>
  <si>
    <t>31.08.2023 07:08:30</t>
  </si>
  <si>
    <t>31.08.2023 07:08:33</t>
  </si>
  <si>
    <t>31.08.2023 07:08:34</t>
  </si>
  <si>
    <t>31.08.2023 07:08:36</t>
  </si>
  <si>
    <t>31.08.2023 07:08:37</t>
  </si>
  <si>
    <t>31.08.2023 07:08:39</t>
  </si>
  <si>
    <t>31.08.2023 07:09:15</t>
  </si>
  <si>
    <t>31.08.2023 07:10:01</t>
  </si>
  <si>
    <t>31.08.2023 07:10:03</t>
  </si>
  <si>
    <t>31.08.2023 07:10:04</t>
  </si>
  <si>
    <t>31.08.2023 07:10:06</t>
  </si>
  <si>
    <t>31.08.2023 07:10:07</t>
  </si>
  <si>
    <t>31.08.2023 07:10:09</t>
  </si>
  <si>
    <t>31.08.2023 07:10:10</t>
  </si>
  <si>
    <t>31.08.2023 07:10:37</t>
  </si>
  <si>
    <t>31.08.2023 07:10:39</t>
  </si>
  <si>
    <t>31.08.2023 07:10:40</t>
  </si>
  <si>
    <t>31.08.2023 07:12:09</t>
  </si>
  <si>
    <t>31.08.2023 07:12:10</t>
  </si>
  <si>
    <t>31.08.2023 07:12:13</t>
  </si>
  <si>
    <t>31.08.2023 07:12:15</t>
  </si>
  <si>
    <t>31.08.2023 07:12:16</t>
  </si>
  <si>
    <t>31.08.2023 07:12:19</t>
  </si>
  <si>
    <t>31.08.2023 07:12:21</t>
  </si>
  <si>
    <t>31.08.2023 07:12:22</t>
  </si>
  <si>
    <t>31.08.2023 07:13:31</t>
  </si>
  <si>
    <t>31.08.2023 07:13:33</t>
  </si>
  <si>
    <t>31.08.2023 07:13:34</t>
  </si>
  <si>
    <t>31.08.2023 07:13:36</t>
  </si>
  <si>
    <t>31.08.2023 07:13:37</t>
  </si>
  <si>
    <t>31.08.2023 07:13:39</t>
  </si>
  <si>
    <t>31.08.2023 07:13:52</t>
  </si>
  <si>
    <t>31.08.2023 07:13:54</t>
  </si>
  <si>
    <t>31.08.2023 07:13:55</t>
  </si>
  <si>
    <t>31.08.2023 07:13:57</t>
  </si>
  <si>
    <t>31.08.2023 07:13:58</t>
  </si>
  <si>
    <t>31.08.2023 07:14:00</t>
  </si>
  <si>
    <t>31.08.2023 07:14:01</t>
  </si>
  <si>
    <t>31.08.2023 07:14:33</t>
  </si>
  <si>
    <t>31.08.2023 07:14:34</t>
  </si>
  <si>
    <t>31.08.2023 07:14:36</t>
  </si>
  <si>
    <t>31.08.2023 07:14:37</t>
  </si>
  <si>
    <t>31.08.2023 07:14:39</t>
  </si>
  <si>
    <t>31.08.2023 07:14:40</t>
  </si>
  <si>
    <t>31.08.2023 07:14:42</t>
  </si>
  <si>
    <t>31.08.2023 07:15:57</t>
  </si>
  <si>
    <t>31.08.2023 07:15:58</t>
  </si>
  <si>
    <t>31.08.2023 07:16:00</t>
  </si>
  <si>
    <t>31.08.2023 07:16:03</t>
  </si>
  <si>
    <t>31.08.2023 07:16:04</t>
  </si>
  <si>
    <t>31.08.2023 07:16:06</t>
  </si>
  <si>
    <t>31.08.2023 07:16:07</t>
  </si>
  <si>
    <t>31.08.2023 07:16:12</t>
  </si>
  <si>
    <t>31.08.2023 07:16:13</t>
  </si>
  <si>
    <t>31.08.2023 07:16:15</t>
  </si>
  <si>
    <t>31.08.2023 07:16:16</t>
  </si>
  <si>
    <t>31.08.2023 07:16:18</t>
  </si>
  <si>
    <t>31.08.2023 07:16:19</t>
  </si>
  <si>
    <t>31.08.2023 07:16:21</t>
  </si>
  <si>
    <t>31.08.2023 07:16:22</t>
  </si>
  <si>
    <t>31.08.2023 07:16:24</t>
  </si>
  <si>
    <t>31.08.2023 07:16:25</t>
  </si>
  <si>
    <t>31.08.2023 07:16:27</t>
  </si>
  <si>
    <t>31.08.2023 07:16:28</t>
  </si>
  <si>
    <t>31.08.2023 07:16:31</t>
  </si>
  <si>
    <t>31.08.2023 07:17:25</t>
  </si>
  <si>
    <t>31.08.2023 07:17:27</t>
  </si>
  <si>
    <t>31.08.2023 07:17:28</t>
  </si>
  <si>
    <t>31.08.2023 07:17:30</t>
  </si>
  <si>
    <t>31.08.2023 07:17:31</t>
  </si>
  <si>
    <t>31.08.2023 07:17:33</t>
  </si>
  <si>
    <t>31.08.2023 07:17:34</t>
  </si>
  <si>
    <t>31.08.2023 07:17:36</t>
  </si>
  <si>
    <t>31.08.2023 07:17:39</t>
  </si>
  <si>
    <t>31.08.2023 07:17:40</t>
  </si>
  <si>
    <t>31.08.2023 07:17:42</t>
  </si>
  <si>
    <t>31.08.2023 07:17:46</t>
  </si>
  <si>
    <t>31.08.2023 07:17:48</t>
  </si>
  <si>
    <t>31.08.2023 07:17:49</t>
  </si>
  <si>
    <t>31.08.2023 07:17:51</t>
  </si>
  <si>
    <t>31.08.2023 07:17:52</t>
  </si>
  <si>
    <t>31.08.2023 07:18:39</t>
  </si>
  <si>
    <t>31.08.2023 07:18:40</t>
  </si>
  <si>
    <t>31.08.2023 07:18:42</t>
  </si>
  <si>
    <t>31.08.2023 07:18:43</t>
  </si>
  <si>
    <t>31.08.2023 07:18:45</t>
  </si>
  <si>
    <t>31.08.2023 07:19:34</t>
  </si>
  <si>
    <t>31.08.2023 07:19:36</t>
  </si>
  <si>
    <t>31.08.2023 07:19:37</t>
  </si>
  <si>
    <t>31.08.2023 07:19:39</t>
  </si>
  <si>
    <t>31.08.2023 07:19:40</t>
  </si>
  <si>
    <t>31.08.2023 07:19:42</t>
  </si>
  <si>
    <t>31.08.2023 07:19:45</t>
  </si>
  <si>
    <t>31.08.2023 07:19:46</t>
  </si>
  <si>
    <t>31.08.2023 07:19:47</t>
  </si>
  <si>
    <t>31.08.2023 07:19:49</t>
  </si>
  <si>
    <t>31.08.2023 07:19:50</t>
  </si>
  <si>
    <t>31.08.2023 07:19:52</t>
  </si>
  <si>
    <t>31.08.2023 07:20:02</t>
  </si>
  <si>
    <t>31.08.2023 07:20:04</t>
  </si>
  <si>
    <t>31.08.2023 07:20:05</t>
  </si>
  <si>
    <t>31.08.2023 07:20:07</t>
  </si>
  <si>
    <t>31.08.2023 07:20:08</t>
  </si>
  <si>
    <t>31.08.2023 07:20:10</t>
  </si>
  <si>
    <t>31.08.2023 07:20:11</t>
  </si>
  <si>
    <t>31.08.2023 07:20:13</t>
  </si>
  <si>
    <t>31.08.2023 07:20:14</t>
  </si>
  <si>
    <t>31.08.2023 07:20:22</t>
  </si>
  <si>
    <t>31.08.2023 07:20:23</t>
  </si>
  <si>
    <t>31.08.2023 07:20:25</t>
  </si>
  <si>
    <t>31.08.2023 07:20:26</t>
  </si>
  <si>
    <t>31.08.2023 07:20:28</t>
  </si>
  <si>
    <t>31.08.2023 07:20:31</t>
  </si>
  <si>
    <t>31.08.2023 07:20:37</t>
  </si>
  <si>
    <t>31.08.2023 07:20:38</t>
  </si>
  <si>
    <t>31.08.2023 07:20:49</t>
  </si>
  <si>
    <t>31.08.2023 07:20:52</t>
  </si>
  <si>
    <t>31.08.2023 07:20:53</t>
  </si>
  <si>
    <t>31.08.2023 07:20:55</t>
  </si>
  <si>
    <t>31.08.2023 07:20:56</t>
  </si>
  <si>
    <t>31.08.2023 07:20:58</t>
  </si>
  <si>
    <t>31.08.2023 07:20:59</t>
  </si>
  <si>
    <t>31.08.2023 07:21:56</t>
  </si>
  <si>
    <t>31.08.2023 07:21:58</t>
  </si>
  <si>
    <t>31.08.2023 07:21:59</t>
  </si>
  <si>
    <t>31.08.2023 07:22:01</t>
  </si>
  <si>
    <t>31.08.2023 07:22:02</t>
  </si>
  <si>
    <t>31.08.2023 07:22:04</t>
  </si>
  <si>
    <t>31.08.2023 07:22:07</t>
  </si>
  <si>
    <t>31.08.2023 07:22:13</t>
  </si>
  <si>
    <t>31.08.2023 07:22:14</t>
  </si>
  <si>
    <t>31.08.2023 07:22:16</t>
  </si>
  <si>
    <t>31.08.2023 07:22:17</t>
  </si>
  <si>
    <t>31.08.2023 07:22:19</t>
  </si>
  <si>
    <t>31.08.2023 07:22:20</t>
  </si>
  <si>
    <t>31.08.2023 07:23:07</t>
  </si>
  <si>
    <t>31.08.2023 07:23:10</t>
  </si>
  <si>
    <t>31.08.2023 07:23:11</t>
  </si>
  <si>
    <t>31.08.2023 07:23:13</t>
  </si>
  <si>
    <t>31.08.2023 07:23:14</t>
  </si>
  <si>
    <t>31.08.2023 07:23:26</t>
  </si>
  <si>
    <t>31.08.2023 07:23:28</t>
  </si>
  <si>
    <t>31.08.2023 07:23:29</t>
  </si>
  <si>
    <t>31.08.2023 07:23:31</t>
  </si>
  <si>
    <t>31.08.2023 07:23:32</t>
  </si>
  <si>
    <t>31.08.2023 07:23:34</t>
  </si>
  <si>
    <t>31.08.2023 07:23:35</t>
  </si>
  <si>
    <t>31.08.2023 07:23:37</t>
  </si>
  <si>
    <t>31.08.2023 07:23:40</t>
  </si>
  <si>
    <t>31.08.2023 07:25:04</t>
  </si>
  <si>
    <t>31.08.2023 07:25:05</t>
  </si>
  <si>
    <t>31.08.2023 07:25:07</t>
  </si>
  <si>
    <t>31.08.2023 07:25:10</t>
  </si>
  <si>
    <t>31.08.2023 07:25:11</t>
  </si>
  <si>
    <t>31.08.2023 07:25:13</t>
  </si>
  <si>
    <t>31.08.2023 07:25:14</t>
  </si>
  <si>
    <t>31.08.2023 07:25:16</t>
  </si>
  <si>
    <t>31.08.2023 07:25:17</t>
  </si>
  <si>
    <t>31.08.2023 07:25:19</t>
  </si>
  <si>
    <t>31.08.2023 07:25:22</t>
  </si>
  <si>
    <t>31.08.2023 07:25:23</t>
  </si>
  <si>
    <t>31.08.2023 07:25:25</t>
  </si>
  <si>
    <t>31.08.2023 07:26:22</t>
  </si>
  <si>
    <t>31.08.2023 07:26:25</t>
  </si>
  <si>
    <t>31.08.2023 07:26:26</t>
  </si>
  <si>
    <t>31.08.2023 07:26:28</t>
  </si>
  <si>
    <t>31.08.2023 07:26:29</t>
  </si>
  <si>
    <t>31.08.2023 07:26:41</t>
  </si>
  <si>
    <t>31.08.2023 07:26:43</t>
  </si>
  <si>
    <t>31.08.2023 07:26:44</t>
  </si>
  <si>
    <t>31.08.2023 07:26:46</t>
  </si>
  <si>
    <t>31.08.2023 07:26:47</t>
  </si>
  <si>
    <t>31.08.2023 07:26:49</t>
  </si>
  <si>
    <t>31.08.2023 07:26:50</t>
  </si>
  <si>
    <t>31.08.2023 07:27:17</t>
  </si>
  <si>
    <t>31.08.2023 07:27:19</t>
  </si>
  <si>
    <t>31.08.2023 07:27:20</t>
  </si>
  <si>
    <t>31.08.2023 07:27:22</t>
  </si>
  <si>
    <t>31.08.2023 07:27:23</t>
  </si>
  <si>
    <t>31.08.2023 07:27:25</t>
  </si>
  <si>
    <t>31.08.2023 07:27:26</t>
  </si>
  <si>
    <t>31.08.2023 07:27:28</t>
  </si>
  <si>
    <t>31.08.2023 07:27:31</t>
  </si>
  <si>
    <t>31.08.2023 07:27:34</t>
  </si>
  <si>
    <t>31.08.2023 07:27:35</t>
  </si>
  <si>
    <t>31.08.2023 07:27:37</t>
  </si>
  <si>
    <t>31.08.2023 07:27:38</t>
  </si>
  <si>
    <t>31.08.2023 07:28:33</t>
  </si>
  <si>
    <t>31.08.2023 07:28:35</t>
  </si>
  <si>
    <t>31.08.2023 07:28:36</t>
  </si>
  <si>
    <t>31.08.2023 07:28:38</t>
  </si>
  <si>
    <t>31.08.2023 07:28:39</t>
  </si>
  <si>
    <t>31.08.2023 07:28:41</t>
  </si>
  <si>
    <t>31.08.2023 07:28:42</t>
  </si>
  <si>
    <t>31.08.2023 07:29:05</t>
  </si>
  <si>
    <t>31.08.2023 07:29:09</t>
  </si>
  <si>
    <t>31.08.2023 07:29:11</t>
  </si>
  <si>
    <t>31.08.2023 07:29:12</t>
  </si>
  <si>
    <t>31.08.2023 07:29:56</t>
  </si>
  <si>
    <t>31.08.2023 07:29:57</t>
  </si>
  <si>
    <t>31.08.2023 07:29:59</t>
  </si>
  <si>
    <t>31.08.2023 07:30:00</t>
  </si>
  <si>
    <t>31.08.2023 07:30:02</t>
  </si>
  <si>
    <t>31.08.2023 07:30:03</t>
  </si>
  <si>
    <t>31.08.2023 07:30:05</t>
  </si>
  <si>
    <t>31.08.2023 07:31:09</t>
  </si>
  <si>
    <t>31.08.2023 07:31:11</t>
  </si>
  <si>
    <t>31.08.2023 07:31:12</t>
  </si>
  <si>
    <t>31.08.2023 07:31:14</t>
  </si>
  <si>
    <t>31.08.2023 07:31:15</t>
  </si>
  <si>
    <t>31.08.2023 07:31:17</t>
  </si>
  <si>
    <t>31.08.2023 07:31:18</t>
  </si>
  <si>
    <t>31.08.2023 07:31:36</t>
  </si>
  <si>
    <t>31.08.2023 07:31:38</t>
  </si>
  <si>
    <t>31.08.2023 07:31:39</t>
  </si>
  <si>
    <t>31.08.2023 07:31:41</t>
  </si>
  <si>
    <t>31.08.2023 07:31:42</t>
  </si>
  <si>
    <t>31.08.2023 07:31:44</t>
  </si>
  <si>
    <t>31.08.2023 07:32:02</t>
  </si>
  <si>
    <t>31.08.2023 07:32:03</t>
  </si>
  <si>
    <t>31.08.2023 07:32:06</t>
  </si>
  <si>
    <t>31.08.2023 07:32:08</t>
  </si>
  <si>
    <t>31.08.2023 07:32:09</t>
  </si>
  <si>
    <t>31.08.2023 07:32:11</t>
  </si>
  <si>
    <t>31.08.2023 07:34:29</t>
  </si>
  <si>
    <t>31.08.2023 07:34:30</t>
  </si>
  <si>
    <t>31.08.2023 07:34:32</t>
  </si>
  <si>
    <t>31.08.2023 07:34:33</t>
  </si>
  <si>
    <t>31.08.2023 07:34:35</t>
  </si>
  <si>
    <t>31.08.2023 07:34:36</t>
  </si>
  <si>
    <t>31.08.2023 07:34:38</t>
  </si>
  <si>
    <t>31.08.2023 07:34:39</t>
  </si>
  <si>
    <t>31.08.2023 07:34:41</t>
  </si>
  <si>
    <t>31.08.2023 07:34:42</t>
  </si>
  <si>
    <t>31.08.2023 07:35:03</t>
  </si>
  <si>
    <t>31.08.2023 07:35:05</t>
  </si>
  <si>
    <t>31.08.2023 07:35:06</t>
  </si>
  <si>
    <t>31.08.2023 07:35:08</t>
  </si>
  <si>
    <t>31.08.2023 07:35:09</t>
  </si>
  <si>
    <t>31.08.2023 07:35:12</t>
  </si>
  <si>
    <t>31.08.2023 07:35:17</t>
  </si>
  <si>
    <t>31.08.2023 07:35:18</t>
  </si>
  <si>
    <t>31.08.2023 07:35:20</t>
  </si>
  <si>
    <t>31.08.2023 07:35:21</t>
  </si>
  <si>
    <t>31.08.2023 07:35:23</t>
  </si>
  <si>
    <t>31.08.2023 07:35:26</t>
  </si>
  <si>
    <t>31.08.2023 07:35:30</t>
  </si>
  <si>
    <t>31.08.2023 07:35:44</t>
  </si>
  <si>
    <t>31.08.2023 07:35:48</t>
  </si>
  <si>
    <t>31.08.2023 07:35:50</t>
  </si>
  <si>
    <t>31.08.2023 07:35:51</t>
  </si>
  <si>
    <t>31.08.2023 07:37:53</t>
  </si>
  <si>
    <t>31.08.2023 07:37:54</t>
  </si>
  <si>
    <t>31.08.2023 07:37:57</t>
  </si>
  <si>
    <t>31.08.2023 07:37:59</t>
  </si>
  <si>
    <t>31.08.2023 07:38:00</t>
  </si>
  <si>
    <t>31.08.2023 07:38:02</t>
  </si>
  <si>
    <t>31.08.2023 07:38:03</t>
  </si>
  <si>
    <t>31.08.2023 07:39:20</t>
  </si>
  <si>
    <t>31.08.2023 07:39:21</t>
  </si>
  <si>
    <t>31.08.2023 07:39:23</t>
  </si>
  <si>
    <t>31.08.2023 07:39:24</t>
  </si>
  <si>
    <t>31.08.2023 07:39:26</t>
  </si>
  <si>
    <t>31.08.2023 07:39:27</t>
  </si>
  <si>
    <t>31.08.2023 07:39:42</t>
  </si>
  <si>
    <t>31.08.2023 07:39:44</t>
  </si>
  <si>
    <t>31.08.2023 07:39:45</t>
  </si>
  <si>
    <t>31.08.2023 07:39:47</t>
  </si>
  <si>
    <t>31.08.2023 07:39:48</t>
  </si>
  <si>
    <t>31.08.2023 07:39:50</t>
  </si>
  <si>
    <t>31.08.2023 07:40:48</t>
  </si>
  <si>
    <t>31.08.2023 07:41:15</t>
  </si>
  <si>
    <t>31.08.2023 07:41:20</t>
  </si>
  <si>
    <t>31.08.2023 07:41:21</t>
  </si>
  <si>
    <t>31.08.2023 07:41:23</t>
  </si>
  <si>
    <t>31.08.2023 07:42:00</t>
  </si>
  <si>
    <t>31.08.2023 07:42:02</t>
  </si>
  <si>
    <t>31.08.2023 07:42:03</t>
  </si>
  <si>
    <t>31.08.2023 07:42:05</t>
  </si>
  <si>
    <t>31.08.2023 07:42:36</t>
  </si>
  <si>
    <t>31.08.2023 07:42:39</t>
  </si>
  <si>
    <t>31.08.2023 07:42:41</t>
  </si>
  <si>
    <t>31.08.2023 07:42:42</t>
  </si>
  <si>
    <t>31.08.2023 07:42:44</t>
  </si>
  <si>
    <t>31.08.2023 07:42:45</t>
  </si>
  <si>
    <t>31.08.2023 07:42:47</t>
  </si>
  <si>
    <t>31.08.2023 07:43:17</t>
  </si>
  <si>
    <t>31.08.2023 07:43:18</t>
  </si>
  <si>
    <t>31.08.2023 07:43:20</t>
  </si>
  <si>
    <t>31.08.2023 07:43:23</t>
  </si>
  <si>
    <t>31.08.2023 07:43:24</t>
  </si>
  <si>
    <t>31.08.2023 07:43:26</t>
  </si>
  <si>
    <t>31.08.2023 07:44:13</t>
  </si>
  <si>
    <t>31.08.2023 07:44:15</t>
  </si>
  <si>
    <t>31.08.2023 07:44:16</t>
  </si>
  <si>
    <t>31.08.2023 07:44:18</t>
  </si>
  <si>
    <t>31.08.2023 07:44:19</t>
  </si>
  <si>
    <t>31.08.2023 07:44:21</t>
  </si>
  <si>
    <t>31.08.2023 07:45:00</t>
  </si>
  <si>
    <t>31.08.2023 07:45:01</t>
  </si>
  <si>
    <t>31.08.2023 07:45:03</t>
  </si>
  <si>
    <t>31.08.2023 07:45:04</t>
  </si>
  <si>
    <t>31.08.2023 07:45:06</t>
  </si>
  <si>
    <t>31.08.2023 07:45:07</t>
  </si>
  <si>
    <t>31.08.2023 07:47:42</t>
  </si>
  <si>
    <t>31.08.2023 07:47:43</t>
  </si>
  <si>
    <t>31.08.2023 07:47:45</t>
  </si>
  <si>
    <t>31.08.2023 07:47:46</t>
  </si>
  <si>
    <t>31.08.2023 07:47:48</t>
  </si>
  <si>
    <t>31.08.2023 07:47:49</t>
  </si>
  <si>
    <t>31.08.2023 07:47:51</t>
  </si>
  <si>
    <t>31.08.2023 07:47:52</t>
  </si>
  <si>
    <t>31.08.2023 07:47:54</t>
  </si>
  <si>
    <t>31.08.2023 07:48:37</t>
  </si>
  <si>
    <t>31.08.2023 07:48:39</t>
  </si>
  <si>
    <t>31.08.2023 07:48:42</t>
  </si>
  <si>
    <t>31.08.2023 07:48:43</t>
  </si>
  <si>
    <t>31.08.2023 07:48:45</t>
  </si>
  <si>
    <t>31.08.2023 07:48:46</t>
  </si>
  <si>
    <t>31.08.2023 07:48:48</t>
  </si>
  <si>
    <t>31.08.2023 07:48:49</t>
  </si>
  <si>
    <t>31.08.2023 07:48:51</t>
  </si>
  <si>
    <t>31.08.2023 07:48:52</t>
  </si>
  <si>
    <t>31.08.2023 07:48:54</t>
  </si>
  <si>
    <t>31.08.2023 07:49:04</t>
  </si>
  <si>
    <t>31.08.2023 07:49:06</t>
  </si>
  <si>
    <t>31.08.2023 07:49:07</t>
  </si>
  <si>
    <t>31.08.2023 07:49:09</t>
  </si>
  <si>
    <t>31.08.2023 07:49:10</t>
  </si>
  <si>
    <t>31.08.2023 07:49:12</t>
  </si>
  <si>
    <t>31.08.2023 07:49:13</t>
  </si>
  <si>
    <t>31.08.2023 07:50:00</t>
  </si>
  <si>
    <t>31.08.2023 07:50:01</t>
  </si>
  <si>
    <t>31.08.2023 07:50:04</t>
  </si>
  <si>
    <t>31.08.2023 07:50:06</t>
  </si>
  <si>
    <t>31.08.2023 07:50:07</t>
  </si>
  <si>
    <t>31.08.2023 07:50:09</t>
  </si>
  <si>
    <t>31.08.2023 07:50:15</t>
  </si>
  <si>
    <t>31.08.2023 07:50:16</t>
  </si>
  <si>
    <t>31.08.2023 07:50:18</t>
  </si>
  <si>
    <t>31.08.2023 07:50:19</t>
  </si>
  <si>
    <t>31.08.2023 07:50:21</t>
  </si>
  <si>
    <t>31.08.2023 07:50:22</t>
  </si>
  <si>
    <t>31.08.2023 07:51:21</t>
  </si>
  <si>
    <t>31.08.2023 07:51:22</t>
  </si>
  <si>
    <t>31.08.2023 07:51:24</t>
  </si>
  <si>
    <t>31.08.2023 07:51:25</t>
  </si>
  <si>
    <t>31.08.2023 07:51:27</t>
  </si>
  <si>
    <t>31.08.2023 07:51:28</t>
  </si>
  <si>
    <t>31.08.2023 07:51:30</t>
  </si>
  <si>
    <t>31.08.2023 07:51:31</t>
  </si>
  <si>
    <t>31.08.2023 07:51:34</t>
  </si>
  <si>
    <t>31.08.2023 07:51:36</t>
  </si>
  <si>
    <t>31.08.2023 07:52:04</t>
  </si>
  <si>
    <t>31.08.2023 07:52:06</t>
  </si>
  <si>
    <t>31.08.2023 07:52:09</t>
  </si>
  <si>
    <t>31.08.2023 07:52:10</t>
  </si>
  <si>
    <t>31.08.2023 07:52:13</t>
  </si>
  <si>
    <t>31.08.2023 07:52:49</t>
  </si>
  <si>
    <t>31.08.2023 07:52:51</t>
  </si>
  <si>
    <t>31.08.2023 07:52:52</t>
  </si>
  <si>
    <t>31.08.2023 07:52:54</t>
  </si>
  <si>
    <t>31.08.2023 07:52:55</t>
  </si>
  <si>
    <t>31.08.2023 07:52:58</t>
  </si>
  <si>
    <t>31.08.2023 07:53:52</t>
  </si>
  <si>
    <t>31.08.2023 07:55:52</t>
  </si>
  <si>
    <t>31.08.2023 07:55:54</t>
  </si>
  <si>
    <t>31.08.2023 07:55:55</t>
  </si>
  <si>
    <t>31.08.2023 07:55:57</t>
  </si>
  <si>
    <t>31.08.2023 07:55:58</t>
  </si>
  <si>
    <t>31.08.2023 07:56:00</t>
  </si>
  <si>
    <t>31.08.2023 07:56:01</t>
  </si>
  <si>
    <t>31.08.2023 07:56:03</t>
  </si>
  <si>
    <t>31.08.2023 07:56:04</t>
  </si>
  <si>
    <t>31.08.2023 07:56:06</t>
  </si>
  <si>
    <t>31.08.2023 07:56:07</t>
  </si>
  <si>
    <t>31.08.2023 07:56:31</t>
  </si>
  <si>
    <t>31.08.2023 07:56:33</t>
  </si>
  <si>
    <t>31.08.2023 07:56:34</t>
  </si>
  <si>
    <t>31.08.2023 07:56:36</t>
  </si>
  <si>
    <t>31.08.2023 07:56:37</t>
  </si>
  <si>
    <t>31.08.2023 07:57:04</t>
  </si>
  <si>
    <t>31.08.2023 07:57:06</t>
  </si>
  <si>
    <t>31.08.2023 07:57:07</t>
  </si>
  <si>
    <t>31.08.2023 07:57:09</t>
  </si>
  <si>
    <t>31.08.2023 07:57:10</t>
  </si>
  <si>
    <t>31.08.2023 07:57:12</t>
  </si>
  <si>
    <t>31.08.2023 07:57:13</t>
  </si>
  <si>
    <t>31.08.2023 07:57:15</t>
  </si>
  <si>
    <t>31.08.2023 07:57:16</t>
  </si>
  <si>
    <t>31.08.2023 07:57:28</t>
  </si>
  <si>
    <t>31.08.2023 07:57:30</t>
  </si>
  <si>
    <t>31.08.2023 07:57:31</t>
  </si>
  <si>
    <t>31.08.2023 07:57:33</t>
  </si>
  <si>
    <t>31.08.2023 07:57:34</t>
  </si>
  <si>
    <t>31.08.2023 07:57:36</t>
  </si>
  <si>
    <t>31.08.2023 07:57:37</t>
  </si>
  <si>
    <t>31.08.2023 07:57:39</t>
  </si>
  <si>
    <t>31.08.2023 07:58:01</t>
  </si>
  <si>
    <t>31.08.2023 07:58:03</t>
  </si>
  <si>
    <t>31.08.2023 07:58:04</t>
  </si>
  <si>
    <t>31.08.2023 07:58:06</t>
  </si>
  <si>
    <t>31.08.2023 07:58:07</t>
  </si>
  <si>
    <t>31.08.2023 07:58:09</t>
  </si>
  <si>
    <t>31.08.2023 08:00:48</t>
  </si>
  <si>
    <t>31.08.2023 08:00:49</t>
  </si>
  <si>
    <t>31.08.2023 08:00:51</t>
  </si>
  <si>
    <t>31.08.2023 08:00:52</t>
  </si>
  <si>
    <t>31.08.2023 08:00:54</t>
  </si>
  <si>
    <t>31.08.2023 08:00:55</t>
  </si>
  <si>
    <t>31.08.2023 08:00:57</t>
  </si>
  <si>
    <t>31.08.2023 08:00:58</t>
  </si>
  <si>
    <t>31.08.2023 08:01:00</t>
  </si>
  <si>
    <t>31.08.2023 08:01:01</t>
  </si>
  <si>
    <t>31.08.2023 08:01:40</t>
  </si>
  <si>
    <t>31.08.2023 08:01:42</t>
  </si>
  <si>
    <t>31.08.2023 08:01:43</t>
  </si>
  <si>
    <t>31.08.2023 08:01:45</t>
  </si>
  <si>
    <t>31.08.2023 08:01:46</t>
  </si>
  <si>
    <t>31.08.2023 08:01:48</t>
  </si>
  <si>
    <t>31.08.2023 08:01:49</t>
  </si>
  <si>
    <t>31.08.2023 08:01:57</t>
  </si>
  <si>
    <t>31.08.2023 08:01:58</t>
  </si>
  <si>
    <t>31.08.2023 08:02:01</t>
  </si>
  <si>
    <t>31.08.2023 08:02:03</t>
  </si>
  <si>
    <t>31.08.2023 08:02:04</t>
  </si>
  <si>
    <t>31.08.2023 08:02:06</t>
  </si>
  <si>
    <t>31.08.2023 08:02:07</t>
  </si>
  <si>
    <t>31.08.2023 08:02:30</t>
  </si>
  <si>
    <t>31.08.2023 08:02:31</t>
  </si>
  <si>
    <t>31.08.2023 08:02:33</t>
  </si>
  <si>
    <t>31.08.2023 08:02:36</t>
  </si>
  <si>
    <t>31.08.2023 08:02:37</t>
  </si>
  <si>
    <t>31.08.2023 08:02:39</t>
  </si>
  <si>
    <t>31.08.2023 08:02:40</t>
  </si>
  <si>
    <t>31.08.2023 08:03:22</t>
  </si>
  <si>
    <t>31.08.2023 08:03:24</t>
  </si>
  <si>
    <t>31.08.2023 08:03:25</t>
  </si>
  <si>
    <t>31.08.2023 08:03:27</t>
  </si>
  <si>
    <t>31.08.2023 08:03:28</t>
  </si>
  <si>
    <t>31.08.2023 08:03:30</t>
  </si>
  <si>
    <t>31.08.2023 08:04:06</t>
  </si>
  <si>
    <t>31.08.2023 08:04:07</t>
  </si>
  <si>
    <t>31.08.2023 08:04:09</t>
  </si>
  <si>
    <t>31.08.2023 08:04:10</t>
  </si>
  <si>
    <t>31.08.2023 08:04:12</t>
  </si>
  <si>
    <t>31.08.2023 08:04:18</t>
  </si>
  <si>
    <t>31.08.2023 08:04:19</t>
  </si>
  <si>
    <t>31.08.2023 08:04:21</t>
  </si>
  <si>
    <t>31.08.2023 08:04:22</t>
  </si>
  <si>
    <t>31.08.2023 08:04:24</t>
  </si>
  <si>
    <t>31.08.2023 08:04:25</t>
  </si>
  <si>
    <t>31.08.2023 08:04:28</t>
  </si>
  <si>
    <t>31.08.2023 08:04:49</t>
  </si>
  <si>
    <t>31.08.2023 08:04:51</t>
  </si>
  <si>
    <t>31.08.2023 08:04:52</t>
  </si>
  <si>
    <t>31.08.2023 08:04:54</t>
  </si>
  <si>
    <t>31.08.2023 08:04:55</t>
  </si>
  <si>
    <t>31.08.2023 08:04:57</t>
  </si>
  <si>
    <t>31.08.2023 08:05:00</t>
  </si>
  <si>
    <t>31.08.2023 08:05:49</t>
  </si>
  <si>
    <t>31.08.2023 08:05:51</t>
  </si>
  <si>
    <t>31.08.2023 08:05:52</t>
  </si>
  <si>
    <t>31.08.2023 08:05:54</t>
  </si>
  <si>
    <t>31.08.2023 08:05:55</t>
  </si>
  <si>
    <t>31.08.2023 08:05:57</t>
  </si>
  <si>
    <t>31.08.2023 08:05:58</t>
  </si>
  <si>
    <t>31.08.2023 08:06:00</t>
  </si>
  <si>
    <t>31.08.2023 08:06:01</t>
  </si>
  <si>
    <t>31.08.2023 08:06:03</t>
  </si>
  <si>
    <t>31.08.2023 08:06:07</t>
  </si>
  <si>
    <t>31.08.2023 08:06:08</t>
  </si>
  <si>
    <t>31.08.2023 08:06:10</t>
  </si>
  <si>
    <t>31.08.2023 08:06:11</t>
  </si>
  <si>
    <t>31.08.2023 08:06:53</t>
  </si>
  <si>
    <t>31.08.2023 08:06:55</t>
  </si>
  <si>
    <t>31.08.2023 08:07:16</t>
  </si>
  <si>
    <t>31.08.2023 08:07:17</t>
  </si>
  <si>
    <t>31.08.2023 08:07:19</t>
  </si>
  <si>
    <t>31.08.2023 08:07:20</t>
  </si>
  <si>
    <t>31.08.2023 08:07:22</t>
  </si>
  <si>
    <t>31.08.2023 08:07:23</t>
  </si>
  <si>
    <t>31.08.2023 08:07:25</t>
  </si>
  <si>
    <t>31.08.2023 08:07:26</t>
  </si>
  <si>
    <t>31.08.2023 08:07:28</t>
  </si>
  <si>
    <t>31.08.2023 08:07:29</t>
  </si>
  <si>
    <t>31.08.2023 08:07:31</t>
  </si>
  <si>
    <t>31.08.2023 08:07:32</t>
  </si>
  <si>
    <t>31.08.2023 08:07:34</t>
  </si>
  <si>
    <t>31.08.2023 08:07:35</t>
  </si>
  <si>
    <t>31.08.2023 08:08:19</t>
  </si>
  <si>
    <t>31.08.2023 08:08:20</t>
  </si>
  <si>
    <t>31.08.2023 08:08:22</t>
  </si>
  <si>
    <t>31.08.2023 08:08:23</t>
  </si>
  <si>
    <t>31.08.2023 08:08:25</t>
  </si>
  <si>
    <t>31.08.2023 08:08:26</t>
  </si>
  <si>
    <t>31.08.2023 08:08:59</t>
  </si>
  <si>
    <t>31.08.2023 08:09:01</t>
  </si>
  <si>
    <t>31.08.2023 08:09:02</t>
  </si>
  <si>
    <t>31.08.2023 08:09:04</t>
  </si>
  <si>
    <t>31.08.2023 08:09:05</t>
  </si>
  <si>
    <t>31.08.2023 08:09:07</t>
  </si>
  <si>
    <t>31.08.2023 08:09:08</t>
  </si>
  <si>
    <t>31.08.2023 08:09:10</t>
  </si>
  <si>
    <t>31.08.2023 08:09:52</t>
  </si>
  <si>
    <t>31.08.2023 08:09:53</t>
  </si>
  <si>
    <t>31.08.2023 08:09:56</t>
  </si>
  <si>
    <t>31.08.2023 08:09:58</t>
  </si>
  <si>
    <t>31.08.2023 08:09:59</t>
  </si>
  <si>
    <t>31.08.2023 08:10:01</t>
  </si>
  <si>
    <t>31.08.2023 08:10:44</t>
  </si>
  <si>
    <t>31.08.2023 08:10:46</t>
  </si>
  <si>
    <t>31.08.2023 08:10:49</t>
  </si>
  <si>
    <t>31.08.2023 08:10:50</t>
  </si>
  <si>
    <t>31.08.2023 08:10:52</t>
  </si>
  <si>
    <t>31.08.2023 08:10:53</t>
  </si>
  <si>
    <t>31.08.2023 08:13:34</t>
  </si>
  <si>
    <t>31.08.2023 08:13:35</t>
  </si>
  <si>
    <t>31.08.2023 08:13:37</t>
  </si>
  <si>
    <t>31.08.2023 08:13:38</t>
  </si>
  <si>
    <t>31.08.2023 08:13:40</t>
  </si>
  <si>
    <t>31.08.2023 08:13:43</t>
  </si>
  <si>
    <t>31.08.2023 08:13:50</t>
  </si>
  <si>
    <t>31.08.2023 08:13:52</t>
  </si>
  <si>
    <t>31.08.2023 08:13:53</t>
  </si>
  <si>
    <t>31.08.2023 08:13:55</t>
  </si>
  <si>
    <t>31.08.2023 08:13:56</t>
  </si>
  <si>
    <t>31.08.2023 08:13:58</t>
  </si>
  <si>
    <t>31.08.2023 08:13:59</t>
  </si>
  <si>
    <t>31.08.2023 08:15:49</t>
  </si>
  <si>
    <t>31.08.2023 08:15:50</t>
  </si>
  <si>
    <t>31.08.2023 08:15:52</t>
  </si>
  <si>
    <t>31.08.2023 08:15:53</t>
  </si>
  <si>
    <t>31.08.2023 08:15:55</t>
  </si>
  <si>
    <t>31.08.2023 08:15:56</t>
  </si>
  <si>
    <t>31.08.2023 08:16:50</t>
  </si>
  <si>
    <t>31.08.2023 08:16:52</t>
  </si>
  <si>
    <t>31.08.2023 08:16:53</t>
  </si>
  <si>
    <t>31.08.2023 08:16:55</t>
  </si>
  <si>
    <t>31.08.2023 08:16:56</t>
  </si>
  <si>
    <t>31.08.2023 08:16:58</t>
  </si>
  <si>
    <t>31.08.2023 08:17:01</t>
  </si>
  <si>
    <t>31.08.2023 08:17:02</t>
  </si>
  <si>
    <t>31.08.2023 08:17:04</t>
  </si>
  <si>
    <t>31.08.2023 08:17:05</t>
  </si>
  <si>
    <t>31.08.2023 08:17:07</t>
  </si>
  <si>
    <t>31.08.2023 08:17:08</t>
  </si>
  <si>
    <t>31.08.2023 08:17:10</t>
  </si>
  <si>
    <t>31.08.2023 08:17:11</t>
  </si>
  <si>
    <t>31.08.2023 08:17:16</t>
  </si>
  <si>
    <t>31.08.2023 08:17:17</t>
  </si>
  <si>
    <t>31.08.2023 08:17:18</t>
  </si>
  <si>
    <t>31.08.2023 08:17:20</t>
  </si>
  <si>
    <t>31.08.2023 08:17:21</t>
  </si>
  <si>
    <t>31.08.2023 08:17:23</t>
  </si>
  <si>
    <t>31.08.2023 08:17:24</t>
  </si>
  <si>
    <t>31.08.2023 08:17:26</t>
  </si>
  <si>
    <t>31.08.2023 08:17:27</t>
  </si>
  <si>
    <t>31.08.2023 08:17:29</t>
  </si>
  <si>
    <t>31.08.2023 08:17:30</t>
  </si>
  <si>
    <t>31.08.2023 08:19:09</t>
  </si>
  <si>
    <t>31.08.2023 08:19:11</t>
  </si>
  <si>
    <t>31.08.2023 08:19:12</t>
  </si>
  <si>
    <t>31.08.2023 08:19:14</t>
  </si>
  <si>
    <t>31.08.2023 08:19:15</t>
  </si>
  <si>
    <t>31.08.2023 08:19:17</t>
  </si>
  <si>
    <t>31.08.2023 08:19:18</t>
  </si>
  <si>
    <t>31.08.2023 08:20:20</t>
  </si>
  <si>
    <t>31.08.2023 08:20:21</t>
  </si>
  <si>
    <t>31.08.2023 08:20:23</t>
  </si>
  <si>
    <t>31.08.2023 08:20:26</t>
  </si>
  <si>
    <t>31.08.2023 08:20:27</t>
  </si>
  <si>
    <t>31.08.2023 08:20:29</t>
  </si>
  <si>
    <t>31.08.2023 08:20:30</t>
  </si>
  <si>
    <t>31.08.2023 08:21:00</t>
  </si>
  <si>
    <t>31.08.2023 08:21:02</t>
  </si>
  <si>
    <t>31.08.2023 08:21:26</t>
  </si>
  <si>
    <t>31.08.2023 08:21:27</t>
  </si>
  <si>
    <t>31.08.2023 08:21:29</t>
  </si>
  <si>
    <t>31.08.2023 08:21:30</t>
  </si>
  <si>
    <t>31.08.2023 08:21:32</t>
  </si>
  <si>
    <t>31.08.2023 08:21:33</t>
  </si>
  <si>
    <t>31.08.2023 08:21:35</t>
  </si>
  <si>
    <t>31.08.2023 08:21:44</t>
  </si>
  <si>
    <t>31.08.2023 08:21:47</t>
  </si>
  <si>
    <t>31.08.2023 08:21:48</t>
  </si>
  <si>
    <t>31.08.2023 08:21:50</t>
  </si>
  <si>
    <t>31.08.2023 08:21:51</t>
  </si>
  <si>
    <t>31.08.2023 08:21:53</t>
  </si>
  <si>
    <t>31.08.2023 08:21:54</t>
  </si>
  <si>
    <t>31.08.2023 08:21:56</t>
  </si>
  <si>
    <t>31.08.2023 08:21:57</t>
  </si>
  <si>
    <t>31.08.2023 08:21:59</t>
  </si>
  <si>
    <t>31.08.2023 08:22:00</t>
  </si>
  <si>
    <t>31.08.2023 08:22:02</t>
  </si>
  <si>
    <t>31.08.2023 08:22:06</t>
  </si>
  <si>
    <t>31.08.2023 08:22:09</t>
  </si>
  <si>
    <t>31.08.2023 08:23:21</t>
  </si>
  <si>
    <t>31.08.2023 08:23:23</t>
  </si>
  <si>
    <t>31.08.2023 08:23:24</t>
  </si>
  <si>
    <t>31.08.2023 08:23:26</t>
  </si>
  <si>
    <t>31.08.2023 08:23:27</t>
  </si>
  <si>
    <t>31.08.2023 08:23:47</t>
  </si>
  <si>
    <t>31.08.2023 08:23:48</t>
  </si>
  <si>
    <t>31.08.2023 08:23:50</t>
  </si>
  <si>
    <t>31.08.2023 08:23:51</t>
  </si>
  <si>
    <t>31.08.2023 08:23:53</t>
  </si>
  <si>
    <t>31.08.2023 08:23:54</t>
  </si>
  <si>
    <t>31.08.2023 08:23:56</t>
  </si>
  <si>
    <t>31.08.2023 08:23:59</t>
  </si>
  <si>
    <t>31.08.2023 08:24:00</t>
  </si>
  <si>
    <t>31.08.2023 08:25:08</t>
  </si>
  <si>
    <t>31.08.2023 08:25:09</t>
  </si>
  <si>
    <t>31.08.2023 08:25:11</t>
  </si>
  <si>
    <t>31.08.2023 08:25:12</t>
  </si>
  <si>
    <t>31.08.2023 08:25:14</t>
  </si>
  <si>
    <t>31.08.2023 08:25:15</t>
  </si>
  <si>
    <t>31.08.2023 08:25:17</t>
  </si>
  <si>
    <t>31.08.2023 08:25:56</t>
  </si>
  <si>
    <t>31.08.2023 08:25:57</t>
  </si>
  <si>
    <t>31.08.2023 08:25:59</t>
  </si>
  <si>
    <t>31.08.2023 08:26:00</t>
  </si>
  <si>
    <t>31.08.2023 08:27:06</t>
  </si>
  <si>
    <t>31.08.2023 08:27:08</t>
  </si>
  <si>
    <t>31.08.2023 08:27:09</t>
  </si>
  <si>
    <t>31.08.2023 08:27:11</t>
  </si>
  <si>
    <t>31.08.2023 08:27:12</t>
  </si>
  <si>
    <t>31.08.2023 08:27:14</t>
  </si>
  <si>
    <t>31.08.2023 08:27:15</t>
  </si>
  <si>
    <t>31.08.2023 08:27:17</t>
  </si>
  <si>
    <t>31.08.2023 08:28:21</t>
  </si>
  <si>
    <t>31.08.2023 08:28:24</t>
  </si>
  <si>
    <t>31.08.2023 08:29:27</t>
  </si>
  <si>
    <t>31.08.2023 08:29:29</t>
  </si>
  <si>
    <t>31.08.2023 08:29:32</t>
  </si>
  <si>
    <t>31.08.2023 08:29:33</t>
  </si>
  <si>
    <t>31.08.2023 08:29:35</t>
  </si>
  <si>
    <t>31.08.2023 08:29:36</t>
  </si>
  <si>
    <t>31.08.2023 08:29:38</t>
  </si>
  <si>
    <t>31.08.2023 08:29:39</t>
  </si>
  <si>
    <t>31.08.2023 08:31:10</t>
  </si>
  <si>
    <t>31.08.2023 08:31:12</t>
  </si>
  <si>
    <t>31.08.2023 08:31:13</t>
  </si>
  <si>
    <t>31.08.2023 08:31:15</t>
  </si>
  <si>
    <t>31.08.2023 08:31:16</t>
  </si>
  <si>
    <t>31.08.2023 08:31:18</t>
  </si>
  <si>
    <t>31.08.2023 08:31:19</t>
  </si>
  <si>
    <t>31.08.2023 08:31:21</t>
  </si>
  <si>
    <t>31.08.2023 08:31:22</t>
  </si>
  <si>
    <t>31.08.2023 08:31:24</t>
  </si>
  <si>
    <t>31.08.2023 08:33:01</t>
  </si>
  <si>
    <t>31.08.2023 08:33:03</t>
  </si>
  <si>
    <t>31.08.2023 08:33:06</t>
  </si>
  <si>
    <t>31.08.2023 08:33:07</t>
  </si>
  <si>
    <t>31.08.2023 08:33:09</t>
  </si>
  <si>
    <t>31.08.2023 08:33:21</t>
  </si>
  <si>
    <t>31.08.2023 08:33:22</t>
  </si>
  <si>
    <t>31.08.2023 08:33:24</t>
  </si>
  <si>
    <t>31.08.2023 08:33:25</t>
  </si>
  <si>
    <t>31.08.2023 08:33:27</t>
  </si>
  <si>
    <t>31.08.2023 08:33:28</t>
  </si>
  <si>
    <t>31.08.2023 08:33:30</t>
  </si>
  <si>
    <t>31.08.2023 08:34:19</t>
  </si>
  <si>
    <t>31.08.2023 08:34:21</t>
  </si>
  <si>
    <t>31.08.2023 08:34:24</t>
  </si>
  <si>
    <t>31.08.2023 08:34:25</t>
  </si>
  <si>
    <t>31.08.2023 08:35:51</t>
  </si>
  <si>
    <t>31.08.2023 08:35:52</t>
  </si>
  <si>
    <t>31.08.2023 08:35:54</t>
  </si>
  <si>
    <t>31.08.2023 08:35:55</t>
  </si>
  <si>
    <t>31.08.2023 08:35:58</t>
  </si>
  <si>
    <t>31.08.2023 08:36:00</t>
  </si>
  <si>
    <t>31.08.2023 08:36:03</t>
  </si>
  <si>
    <t>31.08.2023 08:36:04</t>
  </si>
  <si>
    <t>31.08.2023 08:36:06</t>
  </si>
  <si>
    <t>31.08.2023 08:36:07</t>
  </si>
  <si>
    <t>31.08.2023 08:36:09</t>
  </si>
  <si>
    <t>31.08.2023 08:36:27</t>
  </si>
  <si>
    <t>31.08.2023 08:36:28</t>
  </si>
  <si>
    <t>31.08.2023 08:36:30</t>
  </si>
  <si>
    <t>31.08.2023 08:36:31</t>
  </si>
  <si>
    <t>31.08.2023 08:36:33</t>
  </si>
  <si>
    <t>31.08.2023 08:36:34</t>
  </si>
  <si>
    <t>31.08.2023 08:36:36</t>
  </si>
  <si>
    <t>31.08.2023 08:36:37</t>
  </si>
  <si>
    <t>31.08.2023 08:36:39</t>
  </si>
  <si>
    <t>31.08.2023 08:36:40</t>
  </si>
  <si>
    <t>31.08.2023 08:36:42</t>
  </si>
  <si>
    <t>31.08.2023 08:36:43</t>
  </si>
  <si>
    <t>31.08.2023 08:37:00</t>
  </si>
  <si>
    <t>31.08.2023 08:37:01</t>
  </si>
  <si>
    <t>31.08.2023 08:37:04</t>
  </si>
  <si>
    <t>31.08.2023 08:37:06</t>
  </si>
  <si>
    <t>31.08.2023 08:37:07</t>
  </si>
  <si>
    <t>31.08.2023 08:37:09</t>
  </si>
  <si>
    <t>31.08.2023 08:37:10</t>
  </si>
  <si>
    <t>31.08.2023 08:37:12</t>
  </si>
  <si>
    <t>31.08.2023 08:38:19</t>
  </si>
  <si>
    <t>31.08.2023 08:38:21</t>
  </si>
  <si>
    <t>31.08.2023 08:38:27</t>
  </si>
  <si>
    <t>31.08.2023 08:40:21</t>
  </si>
  <si>
    <t>31.08.2023 08:40:22</t>
  </si>
  <si>
    <t>31.08.2023 08:40:24</t>
  </si>
  <si>
    <t>31.08.2023 08:40:25</t>
  </si>
  <si>
    <t>31.08.2023 08:40:27</t>
  </si>
  <si>
    <t>31.08.2023 08:40:28</t>
  </si>
  <si>
    <t>31.08.2023 08:41:40</t>
  </si>
  <si>
    <t>31.08.2023 08:41:42</t>
  </si>
  <si>
    <t>31.08.2023 08:41:45</t>
  </si>
  <si>
    <t>31.08.2023 08:41:46</t>
  </si>
  <si>
    <t>31.08.2023 08:41:48</t>
  </si>
  <si>
    <t>31.08.2023 08:41:49</t>
  </si>
  <si>
    <t>31.08.2023 08:41:51</t>
  </si>
  <si>
    <t>31.08.2023 08:41:52</t>
  </si>
  <si>
    <t>31.08.2023 08:41:54</t>
  </si>
  <si>
    <t>31.08.2023 08:42:52</t>
  </si>
  <si>
    <t>31.08.2023 08:42:53</t>
  </si>
  <si>
    <t>31.08.2023 08:42:55</t>
  </si>
  <si>
    <t>31.08.2023 08:42:56</t>
  </si>
  <si>
    <t>31.08.2023 08:42:58</t>
  </si>
  <si>
    <t>31.08.2023 08:42:59</t>
  </si>
  <si>
    <t>31.08.2023 08:43:01</t>
  </si>
  <si>
    <t>31.08.2023 08:43:02</t>
  </si>
  <si>
    <t>31.08.2023 08:43:08</t>
  </si>
  <si>
    <t>31.08.2023 08:43:10</t>
  </si>
  <si>
    <t>31.08.2023 08:43:11</t>
  </si>
  <si>
    <t>31.08.2023 08:43:13</t>
  </si>
  <si>
    <t>31.08.2023 08:43:14</t>
  </si>
  <si>
    <t>31.08.2023 08:43:16</t>
  </si>
  <si>
    <t>31.08.2023 08:43:17</t>
  </si>
  <si>
    <t>31.08.2023 08:44:10</t>
  </si>
  <si>
    <t>31.08.2023 08:44:11</t>
  </si>
  <si>
    <t>31.08.2023 08:44:13</t>
  </si>
  <si>
    <t>31.08.2023 08:44:14</t>
  </si>
  <si>
    <t>31.08.2023 08:44:16</t>
  </si>
  <si>
    <t>31.08.2023 08:44:17</t>
  </si>
  <si>
    <t>31.08.2023 08:45:02</t>
  </si>
  <si>
    <t>31.08.2023 08:45:04</t>
  </si>
  <si>
    <t>31.08.2023 08:45:05</t>
  </si>
  <si>
    <t>31.08.2023 08:45:07</t>
  </si>
  <si>
    <t>31.08.2023 08:45:08</t>
  </si>
  <si>
    <t>31.08.2023 08:45:10</t>
  </si>
  <si>
    <t>31.08.2023 08:46:46</t>
  </si>
  <si>
    <t>31.08.2023 08:46:47</t>
  </si>
  <si>
    <t>31.08.2023 08:46:49</t>
  </si>
  <si>
    <t>31.08.2023 08:46:50</t>
  </si>
  <si>
    <t>31.08.2023 08:46:52</t>
  </si>
  <si>
    <t>31.08.2023 08:46:53</t>
  </si>
  <si>
    <t>31.08.2023 08:48:17</t>
  </si>
  <si>
    <t>31.08.2023 08:48:19</t>
  </si>
  <si>
    <t>31.08.2023 08:48:22</t>
  </si>
  <si>
    <t>31.08.2023 08:48:23</t>
  </si>
  <si>
    <t>31.08.2023 08:49:11</t>
  </si>
  <si>
    <t>31.08.2023 08:49:13</t>
  </si>
  <si>
    <t>31.08.2023 08:49:14</t>
  </si>
  <si>
    <t>31.08.2023 08:49:16</t>
  </si>
  <si>
    <t>31.08.2023 08:49:17</t>
  </si>
  <si>
    <t>31.08.2023 08:49:20</t>
  </si>
  <si>
    <t>31.08.2023 08:49:22</t>
  </si>
  <si>
    <t>31.08.2023 08:49:32</t>
  </si>
  <si>
    <t>31.08.2023 08:49:34</t>
  </si>
  <si>
    <t>31.08.2023 08:49:35</t>
  </si>
  <si>
    <t>31.08.2023 08:49:38</t>
  </si>
  <si>
    <t>31.08.2023 08:49:40</t>
  </si>
  <si>
    <t>31.08.2023 08:49:41</t>
  </si>
  <si>
    <t>31.08.2023 08:49:43</t>
  </si>
  <si>
    <t>31.08.2023 08:50:01</t>
  </si>
  <si>
    <t>31.08.2023 08:50:02</t>
  </si>
  <si>
    <t>31.08.2023 08:50:04</t>
  </si>
  <si>
    <t>31.08.2023 08:50:05</t>
  </si>
  <si>
    <t>31.08.2023 08:50:07</t>
  </si>
  <si>
    <t>31.08.2023 08:50:08</t>
  </si>
  <si>
    <t>31.08.2023 08:50:10</t>
  </si>
  <si>
    <t>31.08.2023 08:50:23</t>
  </si>
  <si>
    <t>31.08.2023 08:50:25</t>
  </si>
  <si>
    <t>31.08.2023 08:50:26</t>
  </si>
  <si>
    <t>31.08.2023 08:50:28</t>
  </si>
  <si>
    <t>31.08.2023 08:50:29</t>
  </si>
  <si>
    <t>31.08.2023 08:50:31</t>
  </si>
  <si>
    <t>31.08.2023 08:50:32</t>
  </si>
  <si>
    <t>31.08.2023 08:50:34</t>
  </si>
  <si>
    <t>31.08.2023 08:50:35</t>
  </si>
  <si>
    <t>31.08.2023 08:50:37</t>
  </si>
  <si>
    <t>31.08.2023 08:50:38</t>
  </si>
  <si>
    <t>31.08.2023 08:51:17</t>
  </si>
  <si>
    <t>31.08.2023 08:51:19</t>
  </si>
  <si>
    <t>31.08.2023 08:51:25</t>
  </si>
  <si>
    <t>31.08.2023 08:51:26</t>
  </si>
  <si>
    <t>31.08.2023 08:51:28</t>
  </si>
  <si>
    <t>31.08.2023 08:51:29</t>
  </si>
  <si>
    <t>31.08.2023 08:51:31</t>
  </si>
  <si>
    <t>31.08.2023 08:51:32</t>
  </si>
  <si>
    <t>31.08.2023 08:51:34</t>
  </si>
  <si>
    <t>31.08.2023 08:51:35</t>
  </si>
  <si>
    <t>31.08.2023 08:51:37</t>
  </si>
  <si>
    <t>31.08.2023 08:51:38</t>
  </si>
  <si>
    <t>31.08.2023 08:51:40</t>
  </si>
  <si>
    <t>31.08.2023 08:51:41</t>
  </si>
  <si>
    <t>31.08.2023 08:52:01</t>
  </si>
  <si>
    <t>31.08.2023 08:52:02</t>
  </si>
  <si>
    <t>31.08.2023 08:52:20</t>
  </si>
  <si>
    <t>31.08.2023 08:52:21</t>
  </si>
  <si>
    <t>31.08.2023 08:52:23</t>
  </si>
  <si>
    <t>31.08.2023 08:53:14</t>
  </si>
  <si>
    <t>31.08.2023 08:53:15</t>
  </si>
  <si>
    <t>31.08.2023 08:53:17</t>
  </si>
  <si>
    <t>31.08.2023 08:53:18</t>
  </si>
  <si>
    <t>31.08.2023 08:53:21</t>
  </si>
  <si>
    <t>31.08.2023 08:53:23</t>
  </si>
  <si>
    <t>31.08.2023 08:53:24</t>
  </si>
  <si>
    <t>31.08.2023 08:53:30</t>
  </si>
  <si>
    <t>31.08.2023 08:53:32</t>
  </si>
  <si>
    <t>31.08.2023 08:53:33</t>
  </si>
  <si>
    <t>31.08.2023 08:53:35</t>
  </si>
  <si>
    <t>31.08.2023 08:53:36</t>
  </si>
  <si>
    <t>31.08.2023 08:53:38</t>
  </si>
  <si>
    <t>31.08.2023 08:54:05</t>
  </si>
  <si>
    <t>31.08.2023 08:54:06</t>
  </si>
  <si>
    <t>31.08.2023 08:54:09</t>
  </si>
  <si>
    <t>31.08.2023 08:54:11</t>
  </si>
  <si>
    <t>31.08.2023 08:54:12</t>
  </si>
  <si>
    <t>31.08.2023 08:54:18</t>
  </si>
  <si>
    <t>31.08.2023 08:54:20</t>
  </si>
  <si>
    <t>31.08.2023 08:54:21</t>
  </si>
  <si>
    <t>31.08.2023 08:54:23</t>
  </si>
  <si>
    <t>31.08.2023 08:54:24</t>
  </si>
  <si>
    <t>31.08.2023 08:54:26</t>
  </si>
  <si>
    <t>31.08.2023 08:54:27</t>
  </si>
  <si>
    <t>31.08.2023 08:54:29</t>
  </si>
  <si>
    <t>31.08.2023 08:55:48</t>
  </si>
  <si>
    <t>31.08.2023 08:55:50</t>
  </si>
  <si>
    <t>31.08.2023 08:55:51</t>
  </si>
  <si>
    <t>31.08.2023 08:55:53</t>
  </si>
  <si>
    <t>31.08.2023 08:55:54</t>
  </si>
  <si>
    <t>31.08.2023 08:55:59</t>
  </si>
  <si>
    <t>31.08.2023 08:57:36</t>
  </si>
  <si>
    <t>31.08.2023 08:57:38</t>
  </si>
  <si>
    <t>31.08.2023 08:57:39</t>
  </si>
  <si>
    <t>31.08.2023 08:57:41</t>
  </si>
  <si>
    <t>31.08.2023 08:57:42</t>
  </si>
  <si>
    <t>31.08.2023 08:57:44</t>
  </si>
  <si>
    <t>31.08.2023 08:57:45</t>
  </si>
  <si>
    <t>31.08.2023 08:57:47</t>
  </si>
  <si>
    <t>31.08.2023 08:57:48</t>
  </si>
  <si>
    <t>31.08.2023 08:58:45</t>
  </si>
  <si>
    <t>31.08.2023 08:58:47</t>
  </si>
  <si>
    <t>31.08.2023 08:58:48</t>
  </si>
  <si>
    <t>31.08.2023 08:58:50</t>
  </si>
  <si>
    <t>31.08.2023 08:58:51</t>
  </si>
  <si>
    <t>31.08.2023 08:59:18</t>
  </si>
  <si>
    <t>31.08.2023 08:59:20</t>
  </si>
  <si>
    <t>31.08.2023 08:59:21</t>
  </si>
  <si>
    <t>31.08.2023 08:59:24</t>
  </si>
  <si>
    <t>31.08.2023 08:59:26</t>
  </si>
  <si>
    <t>31.08.2023 08:59:27</t>
  </si>
  <si>
    <t>31.08.2023 08:59:29</t>
  </si>
  <si>
    <t>31.08.2023 09:00:00</t>
  </si>
  <si>
    <t>31.08.2023 09:00:02</t>
  </si>
  <si>
    <t>31.08.2023 09:00:03</t>
  </si>
  <si>
    <t>31.08.2023 09:00:05</t>
  </si>
  <si>
    <t>31.08.2023 09:00:06</t>
  </si>
  <si>
    <t>31.08.2023 09:00:08</t>
  </si>
  <si>
    <t>31.08.2023 09:00:09</t>
  </si>
  <si>
    <t>31.08.2023 09:00:11</t>
  </si>
  <si>
    <t>31.08.2023 09:00:12</t>
  </si>
  <si>
    <t>31.08.2023 09:00:14</t>
  </si>
  <si>
    <t>31.08.2023 09:00:15</t>
  </si>
  <si>
    <t>31.08.2023 09:01:11</t>
  </si>
  <si>
    <t>31.08.2023 09:01:12</t>
  </si>
  <si>
    <t>31.08.2023 09:01:14</t>
  </si>
  <si>
    <t>31.08.2023 09:01:15</t>
  </si>
  <si>
    <t>31.08.2023 09:01:17</t>
  </si>
  <si>
    <t>31.08.2023 09:01:18</t>
  </si>
  <si>
    <t>31.08.2023 09:01:32</t>
  </si>
  <si>
    <t>31.08.2023 09:01:33</t>
  </si>
  <si>
    <t>31.08.2023 09:01:35</t>
  </si>
  <si>
    <t>31.08.2023 09:01:36</t>
  </si>
  <si>
    <t>31.08.2023 09:01:38</t>
  </si>
  <si>
    <t>31.08.2023 09:01:39</t>
  </si>
  <si>
    <t>31.08.2023 09:01:41</t>
  </si>
  <si>
    <t>31.08.2023 09:01:42</t>
  </si>
  <si>
    <t>31.08.2023 09:01:44</t>
  </si>
  <si>
    <t>31.08.2023 09:01:45</t>
  </si>
  <si>
    <t>31.08.2023 09:01:47</t>
  </si>
  <si>
    <t>31.08.2023 09:02:23</t>
  </si>
  <si>
    <t>31.08.2023 09:02:24</t>
  </si>
  <si>
    <t>31.08.2023 09:02:26</t>
  </si>
  <si>
    <t>31.08.2023 09:02:27</t>
  </si>
  <si>
    <t>31.08.2023 09:02:29</t>
  </si>
  <si>
    <t>31.08.2023 09:02:30</t>
  </si>
  <si>
    <t>31.08.2023 09:02:32</t>
  </si>
  <si>
    <t>31.08.2023 09:02:33</t>
  </si>
  <si>
    <t>31.08.2023 09:02:35</t>
  </si>
  <si>
    <t>31.08.2023 09:02:39</t>
  </si>
  <si>
    <t>31.08.2023 09:02:41</t>
  </si>
  <si>
    <t>31.08.2023 09:02:42</t>
  </si>
  <si>
    <t>31.08.2023 09:02:44</t>
  </si>
  <si>
    <t>31.08.2023 09:02:45</t>
  </si>
  <si>
    <t>31.08.2023 09:03:09</t>
  </si>
  <si>
    <t>31.08.2023 09:03:14</t>
  </si>
  <si>
    <t>31.08.2023 09:03:17</t>
  </si>
  <si>
    <t>31.08.2023 09:03:18</t>
  </si>
  <si>
    <t>31.08.2023 09:03:20</t>
  </si>
  <si>
    <t>31.08.2023 09:03:21</t>
  </si>
  <si>
    <t>31.08.2023 09:03:44</t>
  </si>
  <si>
    <t>31.08.2023 09:03:45</t>
  </si>
  <si>
    <t>31.08.2023 09:03:47</t>
  </si>
  <si>
    <t>31.08.2023 09:03:48</t>
  </si>
  <si>
    <t>31.08.2023 09:03:50</t>
  </si>
  <si>
    <t>31.08.2023 09:03:51</t>
  </si>
  <si>
    <t>31.08.2023 09:03:54</t>
  </si>
  <si>
    <t>31.08.2023 09:03:56</t>
  </si>
  <si>
    <t>31.08.2023 09:03:57</t>
  </si>
  <si>
    <t>31.08.2023 09:03:59</t>
  </si>
  <si>
    <t>31.08.2023 09:04:30</t>
  </si>
  <si>
    <t>31.08.2023 09:04:32</t>
  </si>
  <si>
    <t>31.08.2023 09:04:35</t>
  </si>
  <si>
    <t>31.08.2023 09:04:39</t>
  </si>
  <si>
    <t>31.08.2023 09:04:41</t>
  </si>
  <si>
    <t>31.08.2023 09:04:42</t>
  </si>
  <si>
    <t>31.08.2023 09:04:44</t>
  </si>
  <si>
    <t>31.08.2023 09:04:45</t>
  </si>
  <si>
    <t>31.08.2023 09:04:47</t>
  </si>
  <si>
    <t>31.08.2023 09:04:48</t>
  </si>
  <si>
    <t>31.08.2023 09:04:50</t>
  </si>
  <si>
    <t>31.08.2023 09:04:51</t>
  </si>
  <si>
    <t>31.08.2023 09:04:53</t>
  </si>
  <si>
    <t>31.08.2023 09:04:54</t>
  </si>
  <si>
    <t>31.08.2023 09:05:06</t>
  </si>
  <si>
    <t>31.08.2023 09:05:11</t>
  </si>
  <si>
    <t>31.08.2023 09:05:12</t>
  </si>
  <si>
    <t>31.08.2023 09:05:14</t>
  </si>
  <si>
    <t>31.08.2023 09:05:47</t>
  </si>
  <si>
    <t>31.08.2023 09:05:48</t>
  </si>
  <si>
    <t>31.08.2023 09:05:50</t>
  </si>
  <si>
    <t>31.08.2023 09:05:51</t>
  </si>
  <si>
    <t>31.08.2023 09:05:53</t>
  </si>
  <si>
    <t>31.08.2023 09:05:56</t>
  </si>
  <si>
    <t>31.08.2023 09:05:59</t>
  </si>
  <si>
    <t>31.08.2023 09:06:27</t>
  </si>
  <si>
    <t>31.08.2023 09:06:29</t>
  </si>
  <si>
    <t>31.08.2023 09:06:32</t>
  </si>
  <si>
    <t>31.08.2023 09:06:33</t>
  </si>
  <si>
    <t>31.08.2023 09:06:36</t>
  </si>
  <si>
    <t>31.08.2023 09:06:39</t>
  </si>
  <si>
    <t>31.08.2023 09:06:41</t>
  </si>
  <si>
    <t>31.08.2023 09:06:42</t>
  </si>
  <si>
    <t>31.08.2023 09:06:44</t>
  </si>
  <si>
    <t>31.08.2023 09:06:54</t>
  </si>
  <si>
    <t>31.08.2023 09:06:56</t>
  </si>
  <si>
    <t>31.08.2023 09:06:57</t>
  </si>
  <si>
    <t>31.08.2023 09:06:59</t>
  </si>
  <si>
    <t>31.08.2023 09:07:00</t>
  </si>
  <si>
    <t>31.08.2023 09:07:02</t>
  </si>
  <si>
    <t>31.08.2023 09:07:03</t>
  </si>
  <si>
    <t>31.08.2023 09:07:05</t>
  </si>
  <si>
    <t>31.08.2023 09:07:09</t>
  </si>
  <si>
    <t>31.08.2023 09:07:11</t>
  </si>
  <si>
    <t>31.08.2023 09:07:14</t>
  </si>
  <si>
    <t>31.08.2023 09:07:20</t>
  </si>
  <si>
    <t>31.08.2023 09:07:21</t>
  </si>
  <si>
    <t>31.08.2023 09:07:23</t>
  </si>
  <si>
    <t>31.08.2023 09:08:02</t>
  </si>
  <si>
    <t>31.08.2023 09:08:03</t>
  </si>
  <si>
    <t>31.08.2023 09:08:05</t>
  </si>
  <si>
    <t>31.08.2023 09:08:06</t>
  </si>
  <si>
    <t>31.08.2023 09:08:08</t>
  </si>
  <si>
    <t>31.08.2023 09:08:09</t>
  </si>
  <si>
    <t>31.08.2023 09:08:11</t>
  </si>
  <si>
    <t>31.08.2023 09:08:41</t>
  </si>
  <si>
    <t>31.08.2023 09:08:50</t>
  </si>
  <si>
    <t>31.08.2023 09:08:51</t>
  </si>
  <si>
    <t>31.08.2023 09:08:53</t>
  </si>
  <si>
    <t>31.08.2023 09:08:54</t>
  </si>
  <si>
    <t>31.08.2023 09:08:56</t>
  </si>
  <si>
    <t>31.08.2023 09:08:57</t>
  </si>
  <si>
    <t>31.08.2023 09:08:59</t>
  </si>
  <si>
    <t>31.08.2023 09:09:00</t>
  </si>
  <si>
    <t>31.08.2023 09:09:02</t>
  </si>
  <si>
    <t>31.08.2023 09:09:03</t>
  </si>
  <si>
    <t>31.08.2023 09:09:20</t>
  </si>
  <si>
    <t>31.08.2023 09:09:21</t>
  </si>
  <si>
    <t>31.08.2023 09:09:23</t>
  </si>
  <si>
    <t>31.08.2023 09:09:24</t>
  </si>
  <si>
    <t>31.08.2023 09:09:36</t>
  </si>
  <si>
    <t>31.08.2023 09:09:38</t>
  </si>
  <si>
    <t>31.08.2023 09:09:39</t>
  </si>
  <si>
    <t>31.08.2023 09:09:41</t>
  </si>
  <si>
    <t>31.08.2023 09:09:42</t>
  </si>
  <si>
    <t>31.08.2023 09:09:47</t>
  </si>
  <si>
    <t>31.08.2023 09:10:14</t>
  </si>
  <si>
    <t>31.08.2023 09:10:15</t>
  </si>
  <si>
    <t>31.08.2023 09:10:17</t>
  </si>
  <si>
    <t>31.08.2023 09:10:20</t>
  </si>
  <si>
    <t>31.08.2023 09:10:21</t>
  </si>
  <si>
    <t>31.08.2023 09:10:23</t>
  </si>
  <si>
    <t>31.08.2023 09:10:24</t>
  </si>
  <si>
    <t>31.08.2023 09:10:26</t>
  </si>
  <si>
    <t>31.08.2023 09:10:27</t>
  </si>
  <si>
    <t>31.08.2023 09:10:29</t>
  </si>
  <si>
    <t>31.08.2023 09:10:32</t>
  </si>
  <si>
    <t>31.08.2023 09:10:35</t>
  </si>
  <si>
    <t>31.08.2023 09:10:51</t>
  </si>
  <si>
    <t>31.08.2023 09:10:54</t>
  </si>
  <si>
    <t>31.08.2023 09:10:57</t>
  </si>
  <si>
    <t>31.08.2023 09:10:59</t>
  </si>
  <si>
    <t>31.08.2023 09:11:00</t>
  </si>
  <si>
    <t>31.08.2023 09:11:03</t>
  </si>
  <si>
    <t>31.08.2023 09:11:05</t>
  </si>
  <si>
    <t>31.08.2023 09:11:09</t>
  </si>
  <si>
    <t>31.08.2023 09:11:11</t>
  </si>
  <si>
    <t>31.08.2023 09:11:12</t>
  </si>
  <si>
    <t>31.08.2023 09:11:14</t>
  </si>
  <si>
    <t>31.08.2023 09:11:15</t>
  </si>
  <si>
    <t>31.08.2023 09:11:17</t>
  </si>
  <si>
    <t>31.08.2023 09:11:39</t>
  </si>
  <si>
    <t>31.08.2023 09:11:41</t>
  </si>
  <si>
    <t>31.08.2023 09:11:42</t>
  </si>
  <si>
    <t>31.08.2023 09:11:44</t>
  </si>
  <si>
    <t>31.08.2023 09:11:45</t>
  </si>
  <si>
    <t>31.08.2023 09:11:47</t>
  </si>
  <si>
    <t>31.08.2023 09:12:05</t>
  </si>
  <si>
    <t>31.08.2023 09:12:06</t>
  </si>
  <si>
    <t>31.08.2023 09:12:08</t>
  </si>
  <si>
    <t>31.08.2023 09:12:09</t>
  </si>
  <si>
    <t>31.08.2023 09:12:11</t>
  </si>
  <si>
    <t>31.08.2023 09:12:14</t>
  </si>
  <si>
    <t>31.08.2023 09:12:15</t>
  </si>
  <si>
    <t>31.08.2023 09:12:18</t>
  </si>
  <si>
    <t>31.08.2023 09:12:20</t>
  </si>
  <si>
    <t>31.08.2023 09:13:06</t>
  </si>
  <si>
    <t>31.08.2023 09:13:08</t>
  </si>
  <si>
    <t>31.08.2023 09:13:09</t>
  </si>
  <si>
    <t>31.08.2023 09:13:11</t>
  </si>
  <si>
    <t>31.08.2023 09:13:12</t>
  </si>
  <si>
    <t>31.08.2023 09:13:35</t>
  </si>
  <si>
    <t>31.08.2023 09:13:36</t>
  </si>
  <si>
    <t>31.08.2023 09:13:38</t>
  </si>
  <si>
    <t>31.08.2023 09:13:39</t>
  </si>
  <si>
    <t>31.08.2023 09:13:41</t>
  </si>
  <si>
    <t>31.08.2023 09:13:42</t>
  </si>
  <si>
    <t>31.08.2023 09:13:44</t>
  </si>
  <si>
    <t>31.08.2023 09:13:45</t>
  </si>
  <si>
    <t>31.08.2023 09:13:47</t>
  </si>
  <si>
    <t>31.08.2023 09:13:48</t>
  </si>
  <si>
    <t>31.08.2023 09:13:50</t>
  </si>
  <si>
    <t>31.08.2023 09:13:51</t>
  </si>
  <si>
    <t>31.08.2023 09:13:58</t>
  </si>
  <si>
    <t>31.08.2023 09:14:00</t>
  </si>
  <si>
    <t>31.08.2023 09:14:01</t>
  </si>
  <si>
    <t>31.08.2023 09:14:03</t>
  </si>
  <si>
    <t>31.08.2023 09:14:04</t>
  </si>
  <si>
    <t>31.08.2023 09:14:06</t>
  </si>
  <si>
    <t>31.08.2023 09:14:07</t>
  </si>
  <si>
    <t>31.08.2023 09:14:10</t>
  </si>
  <si>
    <t>31.08.2023 09:14:13</t>
  </si>
  <si>
    <t>31.08.2023 09:14:15</t>
  </si>
  <si>
    <t>31.08.2023 09:14:16</t>
  </si>
  <si>
    <t>31.08.2023 09:14:18</t>
  </si>
  <si>
    <t>31.08.2023 09:14:19</t>
  </si>
  <si>
    <t>31.08.2023 09:14:21</t>
  </si>
  <si>
    <t>31.08.2023 09:14:22</t>
  </si>
  <si>
    <t>31.08.2023 09:14:51</t>
  </si>
  <si>
    <t>31.08.2023 09:14:52</t>
  </si>
  <si>
    <t>31.08.2023 09:14:54</t>
  </si>
  <si>
    <t>31.08.2023 09:14:55</t>
  </si>
  <si>
    <t>31.08.2023 09:14:57</t>
  </si>
  <si>
    <t>31.08.2023 09:14:58</t>
  </si>
  <si>
    <t>31.08.2023 09:15:00</t>
  </si>
  <si>
    <t>31.08.2023 09:15:01</t>
  </si>
  <si>
    <t>31.08.2023 09:15:03</t>
  </si>
  <si>
    <t>31.08.2023 09:15:04</t>
  </si>
  <si>
    <t>31.08.2023 09:15:06</t>
  </si>
  <si>
    <t>31.08.2023 09:15:07</t>
  </si>
  <si>
    <t>31.08.2023 09:15:09</t>
  </si>
  <si>
    <t>31.08.2023 09:15:10</t>
  </si>
  <si>
    <t>31.08.2023 09:15:12</t>
  </si>
  <si>
    <t>31.08.2023 09:15:13</t>
  </si>
  <si>
    <t>31.08.2023 09:15:15</t>
  </si>
  <si>
    <t>31.08.2023 09:15:39</t>
  </si>
  <si>
    <t>31.08.2023 09:15:40</t>
  </si>
  <si>
    <t>31.08.2023 09:15:42</t>
  </si>
  <si>
    <t>31.08.2023 09:15:43</t>
  </si>
  <si>
    <t>31.08.2023 09:15:46</t>
  </si>
  <si>
    <t>31.08.2023 09:17:22</t>
  </si>
  <si>
    <t>31.08.2023 09:17:24</t>
  </si>
  <si>
    <t>31.08.2023 09:17:25</t>
  </si>
  <si>
    <t>31.08.2023 09:18:12</t>
  </si>
  <si>
    <t>31.08.2023 09:18:13</t>
  </si>
  <si>
    <t>31.08.2023 09:18:15</t>
  </si>
  <si>
    <t>31.08.2023 09:18:16</t>
  </si>
  <si>
    <t>31.08.2023 09:18:18</t>
  </si>
  <si>
    <t>31.08.2023 09:18:19</t>
  </si>
  <si>
    <t>31.08.2023 09:18:30</t>
  </si>
  <si>
    <t>31.08.2023 09:18:31</t>
  </si>
  <si>
    <t>31.08.2023 09:18:33</t>
  </si>
  <si>
    <t>31.08.2023 09:18:34</t>
  </si>
  <si>
    <t>31.08.2023 09:18:36</t>
  </si>
  <si>
    <t>31.08.2023 09:18:39</t>
  </si>
  <si>
    <t>31.08.2023 09:18:40</t>
  </si>
  <si>
    <t>31.08.2023 09:18:42</t>
  </si>
  <si>
    <t>31.08.2023 09:19:19</t>
  </si>
  <si>
    <t>31.08.2023 09:19:21</t>
  </si>
  <si>
    <t>31.08.2023 09:19:22</t>
  </si>
  <si>
    <t>31.08.2023 09:19:49</t>
  </si>
  <si>
    <t>31.08.2023 09:19:51</t>
  </si>
  <si>
    <t>31.08.2023 09:19:52</t>
  </si>
  <si>
    <t>31.08.2023 09:19:55</t>
  </si>
  <si>
    <t>31.08.2023 09:19:57</t>
  </si>
  <si>
    <t>31.08.2023 09:19:58</t>
  </si>
  <si>
    <t>31.08.2023 09:20:00</t>
  </si>
  <si>
    <t>31.08.2023 09:20:11</t>
  </si>
  <si>
    <t>31.08.2023 09:20:14</t>
  </si>
  <si>
    <t>31.08.2023 09:20:16</t>
  </si>
  <si>
    <t>31.08.2023 09:20:17</t>
  </si>
  <si>
    <t>31.08.2023 09:20:19</t>
  </si>
  <si>
    <t>31.08.2023 09:20:20</t>
  </si>
  <si>
    <t>31.08.2023 09:20:22</t>
  </si>
  <si>
    <t>31.08.2023 09:20:23</t>
  </si>
  <si>
    <t>31.08.2023 09:20:25</t>
  </si>
  <si>
    <t>31.08.2023 09:20:26</t>
  </si>
  <si>
    <t>31.08.2023 09:20:28</t>
  </si>
  <si>
    <t>31.08.2023 09:20:29</t>
  </si>
  <si>
    <t>31.08.2023 09:20:31</t>
  </si>
  <si>
    <t>31.08.2023 09:20:32</t>
  </si>
  <si>
    <t>31.08.2023 09:20:37</t>
  </si>
  <si>
    <t>31.08.2023 09:20:38</t>
  </si>
  <si>
    <t>31.08.2023 09:20:40</t>
  </si>
  <si>
    <t>31.08.2023 09:20:41</t>
  </si>
  <si>
    <t>31.08.2023 09:20:46</t>
  </si>
  <si>
    <t>31.08.2023 09:20:47</t>
  </si>
  <si>
    <t>31.08.2023 09:20:52</t>
  </si>
  <si>
    <t>31.08.2023 09:20:53</t>
  </si>
  <si>
    <t>31.08.2023 09:20:55</t>
  </si>
  <si>
    <t>31.08.2023 09:20:56</t>
  </si>
  <si>
    <t>31.08.2023 09:20:58</t>
  </si>
  <si>
    <t>31.08.2023 09:20:59</t>
  </si>
  <si>
    <t>31.08.2023 09:21:01</t>
  </si>
  <si>
    <t>31.08.2023 09:21:02</t>
  </si>
  <si>
    <t>31.08.2023 09:21:04</t>
  </si>
  <si>
    <t>31.08.2023 09:21:08</t>
  </si>
  <si>
    <t>31.08.2023 09:21:10</t>
  </si>
  <si>
    <t>31.08.2023 09:21:11</t>
  </si>
  <si>
    <t>31.08.2023 09:21:13</t>
  </si>
  <si>
    <t>31.08.2023 09:21:14</t>
  </si>
  <si>
    <t>31.08.2023 09:21:49</t>
  </si>
  <si>
    <t>31.08.2023 09:21:50</t>
  </si>
  <si>
    <t>31.08.2023 09:21:52</t>
  </si>
  <si>
    <t>31.08.2023 09:21:53</t>
  </si>
  <si>
    <t>31.08.2023 09:21:55</t>
  </si>
  <si>
    <t>31.08.2023 09:21:56</t>
  </si>
  <si>
    <t>31.08.2023 09:21:58</t>
  </si>
  <si>
    <t>31.08.2023 09:22:10</t>
  </si>
  <si>
    <t>31.08.2023 09:22:11</t>
  </si>
  <si>
    <t>31.08.2023 09:22:13</t>
  </si>
  <si>
    <t>31.08.2023 09:22:14</t>
  </si>
  <si>
    <t>31.08.2023 09:22:16</t>
  </si>
  <si>
    <t>31.08.2023 09:22:17</t>
  </si>
  <si>
    <t>31.08.2023 09:22:19</t>
  </si>
  <si>
    <t>31.08.2023 09:22:22</t>
  </si>
  <si>
    <t>31.08.2023 09:23:35</t>
  </si>
  <si>
    <t>31.08.2023 09:23:37</t>
  </si>
  <si>
    <t>31.08.2023 09:23:38</t>
  </si>
  <si>
    <t>31.08.2023 09:23:40</t>
  </si>
  <si>
    <t>31.08.2023 09:23:41</t>
  </si>
  <si>
    <t>31.08.2023 09:23:43</t>
  </si>
  <si>
    <t>31.08.2023 09:23:44</t>
  </si>
  <si>
    <t>31.08.2023 09:23:46</t>
  </si>
  <si>
    <t>31.08.2023 09:25:07</t>
  </si>
  <si>
    <t>31.08.2023 09:25:08</t>
  </si>
  <si>
    <t>31.08.2023 09:25:10</t>
  </si>
  <si>
    <t>31.08.2023 09:25:40</t>
  </si>
  <si>
    <t>31.08.2023 09:25:43</t>
  </si>
  <si>
    <t>31.08.2023 09:25:44</t>
  </si>
  <si>
    <t>31.08.2023 09:25:47</t>
  </si>
  <si>
    <t>31.08.2023 09:25:49</t>
  </si>
  <si>
    <t>31.08.2023 09:25:50</t>
  </si>
  <si>
    <t>31.08.2023 09:25:52</t>
  </si>
  <si>
    <t>31.08.2023 09:25:53</t>
  </si>
  <si>
    <t>31.08.2023 09:27:28</t>
  </si>
  <si>
    <t>31.08.2023 09:27:29</t>
  </si>
  <si>
    <t>31.08.2023 09:27:31</t>
  </si>
  <si>
    <t>31.08.2023 09:27:32</t>
  </si>
  <si>
    <t>31.08.2023 09:27:34</t>
  </si>
  <si>
    <t>31.08.2023 09:27:35</t>
  </si>
  <si>
    <t>31.08.2023 09:28:11</t>
  </si>
  <si>
    <t>31.08.2023 09:28:23</t>
  </si>
  <si>
    <t>31.08.2023 09:28:25</t>
  </si>
  <si>
    <t>31.08.2023 09:28:26</t>
  </si>
  <si>
    <t>31.08.2023 09:29:20</t>
  </si>
  <si>
    <t>31.08.2023 09:29:22</t>
  </si>
  <si>
    <t>31.08.2023 09:29:23</t>
  </si>
  <si>
    <t>31.08.2023 09:29:25</t>
  </si>
  <si>
    <t>31.08.2023 09:29:26</t>
  </si>
  <si>
    <t>31.08.2023 09:29:28</t>
  </si>
  <si>
    <t>31.08.2023 09:29:59</t>
  </si>
  <si>
    <t>31.08.2023 09:30:01</t>
  </si>
  <si>
    <t>31.08.2023 09:30:02</t>
  </si>
  <si>
    <t>31.08.2023 09:30:04</t>
  </si>
  <si>
    <t>31.08.2023 09:30:05</t>
  </si>
  <si>
    <t>31.08.2023 09:30:08</t>
  </si>
  <si>
    <t>31.08.2023 09:30:58</t>
  </si>
  <si>
    <t>31.08.2023 09:30:59</t>
  </si>
  <si>
    <t>31.08.2023 09:31:01</t>
  </si>
  <si>
    <t>31.08.2023 09:31:02</t>
  </si>
  <si>
    <t>31.08.2023 09:31:04</t>
  </si>
  <si>
    <t>31.08.2023 09:31:05</t>
  </si>
  <si>
    <t>31.08.2023 09:31:07</t>
  </si>
  <si>
    <t>31.08.2023 09:31:17</t>
  </si>
  <si>
    <t>31.08.2023 09:31:19</t>
  </si>
  <si>
    <t>31.08.2023 09:31:20</t>
  </si>
  <si>
    <t>31.08.2023 09:31:22</t>
  </si>
  <si>
    <t>31.08.2023 09:31:23</t>
  </si>
  <si>
    <t>31.08.2023 09:31:25</t>
  </si>
  <si>
    <t>31.08.2023 09:31:26</t>
  </si>
  <si>
    <t>31.08.2023 09:31:28</t>
  </si>
  <si>
    <t>31.08.2023 09:31:29</t>
  </si>
  <si>
    <t>31.08.2023 09:31:31</t>
  </si>
  <si>
    <t>31.08.2023 09:31:32</t>
  </si>
  <si>
    <t>31.08.2023 09:31:34</t>
  </si>
  <si>
    <t>31.08.2023 09:33:01</t>
  </si>
  <si>
    <t>31.08.2023 09:33:02</t>
  </si>
  <si>
    <t>31.08.2023 09:33:04</t>
  </si>
  <si>
    <t>31.08.2023 09:33:05</t>
  </si>
  <si>
    <t>31.08.2023 09:33:07</t>
  </si>
  <si>
    <t>31.08.2023 09:33:08</t>
  </si>
  <si>
    <t>31.08.2023 09:33:10</t>
  </si>
  <si>
    <t>31.08.2023 09:33:11</t>
  </si>
  <si>
    <t>31.08.2023 09:33:13</t>
  </si>
  <si>
    <t>31.08.2023 09:33:14</t>
  </si>
  <si>
    <t>31.08.2023 09:33:26</t>
  </si>
  <si>
    <t>31.08.2023 09:33:28</t>
  </si>
  <si>
    <t>31.08.2023 09:33:29</t>
  </si>
  <si>
    <t>31.08.2023 09:33:31</t>
  </si>
  <si>
    <t>31.08.2023 09:33:32</t>
  </si>
  <si>
    <t>31.08.2023 09:33:34</t>
  </si>
  <si>
    <t>31.08.2023 09:33:35</t>
  </si>
  <si>
    <t>31.08.2023 09:33:43</t>
  </si>
  <si>
    <t>31.08.2023 09:33:44</t>
  </si>
  <si>
    <t>31.08.2023 09:33:46</t>
  </si>
  <si>
    <t>31.08.2023 09:33:47</t>
  </si>
  <si>
    <t>31.08.2023 09:33:49</t>
  </si>
  <si>
    <t>31.08.2023 09:33:50</t>
  </si>
  <si>
    <t>31.08.2023 09:33:52</t>
  </si>
  <si>
    <t>31.08.2023 09:33:53</t>
  </si>
  <si>
    <t>31.08.2023 09:33:55</t>
  </si>
  <si>
    <t>31.08.2023 09:34:32</t>
  </si>
  <si>
    <t>31.08.2023 09:34:34</t>
  </si>
  <si>
    <t>31.08.2023 09:34:35</t>
  </si>
  <si>
    <t>31.08.2023 09:34:37</t>
  </si>
  <si>
    <t>31.08.2023 09:34:38</t>
  </si>
  <si>
    <t>31.08.2023 09:34:40</t>
  </si>
  <si>
    <t>31.08.2023 09:34:41</t>
  </si>
  <si>
    <t>31.08.2023 09:34:43</t>
  </si>
  <si>
    <t>31.08.2023 09:34:44</t>
  </si>
  <si>
    <t>31.08.2023 09:34:46</t>
  </si>
  <si>
    <t>31.08.2023 09:34:47</t>
  </si>
  <si>
    <t>31.08.2023 09:34:49</t>
  </si>
  <si>
    <t>31.08.2023 09:34:50</t>
  </si>
  <si>
    <t>31.08.2023 09:34:53</t>
  </si>
  <si>
    <t>31.08.2023 09:35:53</t>
  </si>
  <si>
    <t>31.08.2023 09:35:55</t>
  </si>
  <si>
    <t>31.08.2023 09:35:56</t>
  </si>
  <si>
    <t>31.08.2023 09:35:58</t>
  </si>
  <si>
    <t>31.08.2023 09:35:59</t>
  </si>
  <si>
    <t>31.08.2023 09:36:01</t>
  </si>
  <si>
    <t>31.08.2023 09:36:02</t>
  </si>
  <si>
    <t>31.08.2023 09:36:04</t>
  </si>
  <si>
    <t>31.08.2023 09:36:17</t>
  </si>
  <si>
    <t>31.08.2023 09:36:19</t>
  </si>
  <si>
    <t>31.08.2023 09:36:20</t>
  </si>
  <si>
    <t>31.08.2023 09:36:22</t>
  </si>
  <si>
    <t>31.08.2023 09:36:23</t>
  </si>
  <si>
    <t>31.08.2023 09:36:25</t>
  </si>
  <si>
    <t>31.08.2023 09:36:26</t>
  </si>
  <si>
    <t>31.08.2023 09:36:28</t>
  </si>
  <si>
    <t>31.08.2023 09:38:04</t>
  </si>
  <si>
    <t>31.08.2023 09:38:05</t>
  </si>
  <si>
    <t>31.08.2023 09:38:07</t>
  </si>
  <si>
    <t>31.08.2023 09:38:08</t>
  </si>
  <si>
    <t>31.08.2023 09:38:10</t>
  </si>
  <si>
    <t>31.08.2023 09:38:11</t>
  </si>
  <si>
    <t>31.08.2023 09:38:13</t>
  </si>
  <si>
    <t>31.08.2023 09:38:14</t>
  </si>
  <si>
    <t>31.08.2023 09:38:16</t>
  </si>
  <si>
    <t>31.08.2023 09:38:17</t>
  </si>
  <si>
    <t>31.08.2023 09:38:19</t>
  </si>
  <si>
    <t>31.08.2023 09:38:20</t>
  </si>
  <si>
    <t>31.08.2023 09:40:01</t>
  </si>
  <si>
    <t>31.08.2023 09:40:02</t>
  </si>
  <si>
    <t>31.08.2023 09:40:05</t>
  </si>
  <si>
    <t>31.08.2023 09:40:07</t>
  </si>
  <si>
    <t>31.08.2023 09:40:08</t>
  </si>
  <si>
    <t>31.08.2023 09:40:10</t>
  </si>
  <si>
    <t>31.08.2023 09:40:13</t>
  </si>
  <si>
    <t>31.08.2023 09:40:14</t>
  </si>
  <si>
    <t>31.08.2023 09:40:16</t>
  </si>
  <si>
    <t>31.08.2023 09:40:17</t>
  </si>
  <si>
    <t>31.08.2023 09:41:02</t>
  </si>
  <si>
    <t>31.08.2023 09:41:04</t>
  </si>
  <si>
    <t>31.08.2023 09:41:05</t>
  </si>
  <si>
    <t>31.08.2023 09:41:07</t>
  </si>
  <si>
    <t>31.08.2023 09:41:08</t>
  </si>
  <si>
    <t>31.08.2023 09:41:10</t>
  </si>
  <si>
    <t>31.08.2023 09:42:07</t>
  </si>
  <si>
    <t>31.08.2023 09:42:08</t>
  </si>
  <si>
    <t>31.08.2023 09:42:10</t>
  </si>
  <si>
    <t>31.08.2023 09:42:11</t>
  </si>
  <si>
    <t>31.08.2023 09:42:13</t>
  </si>
  <si>
    <t>31.08.2023 09:42:14</t>
  </si>
  <si>
    <t>31.08.2023 09:42:16</t>
  </si>
  <si>
    <t>31.08.2023 09:42:44</t>
  </si>
  <si>
    <t>31.08.2023 09:42:46</t>
  </si>
  <si>
    <t>31.08.2023 09:42:47</t>
  </si>
  <si>
    <t>31.08.2023 09:42:49</t>
  </si>
  <si>
    <t>31.08.2023 09:42:50</t>
  </si>
  <si>
    <t>31.08.2023 09:42:52</t>
  </si>
  <si>
    <t>31.08.2023 09:42:53</t>
  </si>
  <si>
    <t>31.08.2023 09:42:55</t>
  </si>
  <si>
    <t>31.08.2023 09:42:58</t>
  </si>
  <si>
    <t>31.08.2023 09:43:34</t>
  </si>
  <si>
    <t>31.08.2023 09:43:35</t>
  </si>
  <si>
    <t>31.08.2023 09:43:37</t>
  </si>
  <si>
    <t>31.08.2023 09:43:38</t>
  </si>
  <si>
    <t>31.08.2023 09:43:40</t>
  </si>
  <si>
    <t>31.08.2023 09:43:44</t>
  </si>
  <si>
    <t>31.08.2023 09:44:08</t>
  </si>
  <si>
    <t>31.08.2023 09:44:10</t>
  </si>
  <si>
    <t>31.08.2023 09:44:11</t>
  </si>
  <si>
    <t>31.08.2023 09:44:13</t>
  </si>
  <si>
    <t>31.08.2023 09:44:14</t>
  </si>
  <si>
    <t>31.08.2023 09:44:16</t>
  </si>
  <si>
    <t>31.08.2023 09:44:17</t>
  </si>
  <si>
    <t>31.08.2023 09:44:55</t>
  </si>
  <si>
    <t>31.08.2023 09:44:56</t>
  </si>
  <si>
    <t>31.08.2023 09:44:58</t>
  </si>
  <si>
    <t>31.08.2023 09:44:59</t>
  </si>
  <si>
    <t>31.08.2023 09:45:01</t>
  </si>
  <si>
    <t>31.08.2023 09:45:02</t>
  </si>
  <si>
    <t>31.08.2023 09:45:04</t>
  </si>
  <si>
    <t>31.08.2023 09:45:05</t>
  </si>
  <si>
    <t>31.08.2023 09:45:17</t>
  </si>
  <si>
    <t>31.08.2023 09:45:19</t>
  </si>
  <si>
    <t>31.08.2023 09:45:20</t>
  </si>
  <si>
    <t>31.08.2023 09:45:22</t>
  </si>
  <si>
    <t>31.08.2023 09:45:23</t>
  </si>
  <si>
    <t>31.08.2023 09:45:25</t>
  </si>
  <si>
    <t>31.08.2023 09:47:07</t>
  </si>
  <si>
    <t>31.08.2023 09:47:10</t>
  </si>
  <si>
    <t>31.08.2023 09:47:14</t>
  </si>
  <si>
    <t>31.08.2023 09:47:52</t>
  </si>
  <si>
    <t>31.08.2023 09:47:53</t>
  </si>
  <si>
    <t>31.08.2023 09:47:55</t>
  </si>
  <si>
    <t>31.08.2023 09:47:56</t>
  </si>
  <si>
    <t>31.08.2023 09:47:58</t>
  </si>
  <si>
    <t>31.08.2023 09:47:59</t>
  </si>
  <si>
    <t>31.08.2023 09:48:01</t>
  </si>
  <si>
    <t>31.08.2023 09:48:41</t>
  </si>
  <si>
    <t>31.08.2023 09:48:46</t>
  </si>
  <si>
    <t>31.08.2023 09:48:49</t>
  </si>
  <si>
    <t>31.08.2023 09:48:50</t>
  </si>
  <si>
    <t>31.08.2023 09:48:52</t>
  </si>
  <si>
    <t>31.08.2023 09:48:53</t>
  </si>
  <si>
    <t>31.08.2023 09:48:55</t>
  </si>
  <si>
    <t>31.08.2023 09:48:56</t>
  </si>
  <si>
    <t>31.08.2023 09:48:58</t>
  </si>
  <si>
    <t>31.08.2023 09:48:59</t>
  </si>
  <si>
    <t>31.08.2023 09:49:01</t>
  </si>
  <si>
    <t>31.08.2023 09:49:02</t>
  </si>
  <si>
    <t>31.08.2023 09:49:04</t>
  </si>
  <si>
    <t>31.08.2023 09:49:05</t>
  </si>
  <si>
    <t>31.08.2023 09:49:25</t>
  </si>
  <si>
    <t>31.08.2023 09:49:26</t>
  </si>
  <si>
    <t>31.08.2023 09:49:28</t>
  </si>
  <si>
    <t>31.08.2023 09:49:29</t>
  </si>
  <si>
    <t>31.08.2023 09:49:31</t>
  </si>
  <si>
    <t>31.08.2023 09:49:34</t>
  </si>
  <si>
    <t>31.08.2023 09:50:05</t>
  </si>
  <si>
    <t>31.08.2023 09:50:07</t>
  </si>
  <si>
    <t>31.08.2023 09:50:08</t>
  </si>
  <si>
    <t>31.08.2023 09:50:10</t>
  </si>
  <si>
    <t>31.08.2023 09:50:11</t>
  </si>
  <si>
    <t>31.08.2023 09:50:13</t>
  </si>
  <si>
    <t>31.08.2023 09:50:14</t>
  </si>
  <si>
    <t>31.08.2023 09:50:16</t>
  </si>
  <si>
    <t>31.08.2023 09:50:17</t>
  </si>
  <si>
    <t>31.08.2023 09:50:19</t>
  </si>
  <si>
    <t>31.08.2023 09:50:20</t>
  </si>
  <si>
    <t>31.08.2023 09:50:22</t>
  </si>
  <si>
    <t>31.08.2023 09:50:23</t>
  </si>
  <si>
    <t>31.08.2023 09:50:25</t>
  </si>
  <si>
    <t>31.08.2023 09:50:26</t>
  </si>
  <si>
    <t>31.08.2023 09:50:28</t>
  </si>
  <si>
    <t>31.08.2023 09:50:39</t>
  </si>
  <si>
    <t>31.08.2023 09:50:41</t>
  </si>
  <si>
    <t>31.08.2023 09:50:42</t>
  </si>
  <si>
    <t>31.08.2023 09:50:44</t>
  </si>
  <si>
    <t>31.08.2023 09:50:45</t>
  </si>
  <si>
    <t>31.08.2023 09:50:47</t>
  </si>
  <si>
    <t>31.08.2023 09:50:48</t>
  </si>
  <si>
    <t>31.08.2023 09:50:51</t>
  </si>
  <si>
    <t>31.08.2023 09:53:06</t>
  </si>
  <si>
    <t>31.08.2023 09:53:08</t>
  </si>
  <si>
    <t>31.08.2023 09:53:09</t>
  </si>
  <si>
    <t>31.08.2023 09:53:11</t>
  </si>
  <si>
    <t>31.08.2023 09:53:12</t>
  </si>
  <si>
    <t>31.08.2023 09:53:14</t>
  </si>
  <si>
    <t>31.08.2023 09:53:15</t>
  </si>
  <si>
    <t>31.08.2023 09:53:17</t>
  </si>
  <si>
    <t>31.08.2023 09:53:41</t>
  </si>
  <si>
    <t>31.08.2023 09:53:42</t>
  </si>
  <si>
    <t>31.08.2023 09:53:44</t>
  </si>
  <si>
    <t>31.08.2023 09:53:45</t>
  </si>
  <si>
    <t>31.08.2023 09:53:47</t>
  </si>
  <si>
    <t>31.08.2023 09:53:48</t>
  </si>
  <si>
    <t>31.08.2023 09:53:50</t>
  </si>
  <si>
    <t>31.08.2023 09:53:51</t>
  </si>
  <si>
    <t>31.08.2023 09:54:30</t>
  </si>
  <si>
    <t>31.08.2023 09:54:32</t>
  </si>
  <si>
    <t>31.08.2023 09:54:33</t>
  </si>
  <si>
    <t>31.08.2023 09:54:35</t>
  </si>
  <si>
    <t>31.08.2023 09:54:36</t>
  </si>
  <si>
    <t>31.08.2023 09:54:38</t>
  </si>
  <si>
    <t>31.08.2023 09:54:39</t>
  </si>
  <si>
    <t>31.08.2023 09:54:41</t>
  </si>
  <si>
    <t>31.08.2023 09:54:42</t>
  </si>
  <si>
    <t>31.08.2023 09:56:33</t>
  </si>
  <si>
    <t>31.08.2023 09:56:35</t>
  </si>
  <si>
    <t>31.08.2023 09:56:36</t>
  </si>
  <si>
    <t>31.08.2023 09:56:38</t>
  </si>
  <si>
    <t>31.08.2023 09:56:41</t>
  </si>
  <si>
    <t>31.08.2023 09:56:42</t>
  </si>
  <si>
    <t>31.08.2023 09:56:44</t>
  </si>
  <si>
    <t>31.08.2023 09:56:45</t>
  </si>
  <si>
    <t>31.08.2023 09:56:47</t>
  </si>
  <si>
    <t>31.08.2023 09:56:48</t>
  </si>
  <si>
    <t>31.08.2023 09:56:50</t>
  </si>
  <si>
    <t>31.08.2023 09:57:03</t>
  </si>
  <si>
    <t>31.08.2023 09:57:05</t>
  </si>
  <si>
    <t>31.08.2023 09:57:06</t>
  </si>
  <si>
    <t>31.08.2023 09:57:08</t>
  </si>
  <si>
    <t>31.08.2023 09:57:09</t>
  </si>
  <si>
    <t>31.08.2023 09:57:11</t>
  </si>
  <si>
    <t>31.08.2023 09:57:12</t>
  </si>
  <si>
    <t>31.08.2023 09:57:14</t>
  </si>
  <si>
    <t>31.08.2023 09:57:15</t>
  </si>
  <si>
    <t>31.08.2023 09:57:17</t>
  </si>
  <si>
    <t>31.08.2023 09:57:18</t>
  </si>
  <si>
    <t>31.08.2023 09:57:20</t>
  </si>
  <si>
    <t>31.08.2023 09:57:21</t>
  </si>
  <si>
    <t>31.08.2023 09:57:27</t>
  </si>
  <si>
    <t>31.08.2023 09:57:29</t>
  </si>
  <si>
    <t>31.08.2023 09:57:30</t>
  </si>
  <si>
    <t>31.08.2023 09:57:32</t>
  </si>
  <si>
    <t>31.08.2023 09:57:33</t>
  </si>
  <si>
    <t>31.08.2023 09:57:36</t>
  </si>
  <si>
    <t>31.08.2023 09:57:38</t>
  </si>
  <si>
    <t>31.08.2023 09:58:00</t>
  </si>
  <si>
    <t>31.08.2023 09:58:02</t>
  </si>
  <si>
    <t>31.08.2023 09:58:03</t>
  </si>
  <si>
    <t>31.08.2023 09:58:05</t>
  </si>
  <si>
    <t>31.08.2023 09:58:06</t>
  </si>
  <si>
    <t>31.08.2023 09:58:23</t>
  </si>
  <si>
    <t>31.08.2023 09:58:24</t>
  </si>
  <si>
    <t>31.08.2023 09:58:26</t>
  </si>
  <si>
    <t>31.08.2023 09:58:27</t>
  </si>
  <si>
    <t>31.08.2023 09:58:29</t>
  </si>
  <si>
    <t>31.08.2023 09:58:30</t>
  </si>
  <si>
    <t>31.08.2023 09:59:08</t>
  </si>
  <si>
    <t>31.08.2023 09:59:09</t>
  </si>
  <si>
    <t>31.08.2023 09:59:11</t>
  </si>
  <si>
    <t>31.08.2023 09:59:12</t>
  </si>
  <si>
    <t>31.08.2023 09:59:14</t>
  </si>
  <si>
    <t>31.08.2023 09:59:17</t>
  </si>
  <si>
    <t>31.08.2023 09:59:18</t>
  </si>
  <si>
    <t>31.08.2023 09:59:20</t>
  </si>
  <si>
    <t>31.08.2023 10:00:14</t>
  </si>
  <si>
    <t>31.08.2023 10:00:15</t>
  </si>
  <si>
    <t>31.08.2023 10:00:17</t>
  </si>
  <si>
    <t>31.08.2023 10:00:18</t>
  </si>
  <si>
    <t>31.08.2023 10:00:20</t>
  </si>
  <si>
    <t>31.08.2023 10:00:21</t>
  </si>
  <si>
    <t>31.08.2023 10:00:23</t>
  </si>
  <si>
    <t>31.08.2023 10:00:39</t>
  </si>
  <si>
    <t>31.08.2023 10:00:41</t>
  </si>
  <si>
    <t>31.08.2023 10:00:42</t>
  </si>
  <si>
    <t>31.08.2023 10:00:44</t>
  </si>
  <si>
    <t>31.08.2023 10:00:45</t>
  </si>
  <si>
    <t>31.08.2023 10:00:47</t>
  </si>
  <si>
    <t>31.08.2023 10:00:51</t>
  </si>
  <si>
    <t>31.08.2023 10:00:53</t>
  </si>
  <si>
    <t>31.08.2023 10:00:54</t>
  </si>
  <si>
    <t>31.08.2023 10:00:56</t>
  </si>
  <si>
    <t>31.08.2023 10:00:57</t>
  </si>
  <si>
    <t>31.08.2023 10:00:59</t>
  </si>
  <si>
    <t>31.08.2023 10:01:00</t>
  </si>
  <si>
    <t>31.08.2023 10:01:02</t>
  </si>
  <si>
    <t>31.08.2023 10:01:03</t>
  </si>
  <si>
    <t>31.08.2023 10:01:05</t>
  </si>
  <si>
    <t>31.08.2023 10:01:06</t>
  </si>
  <si>
    <t>31.08.2023 10:02:11</t>
  </si>
  <si>
    <t>31.08.2023 10:02:17</t>
  </si>
  <si>
    <t>31.08.2023 10:02:18</t>
  </si>
  <si>
    <t>31.08.2023 10:02:20</t>
  </si>
  <si>
    <t>31.08.2023 10:02:21</t>
  </si>
  <si>
    <t>31.08.2023 10:02:23</t>
  </si>
  <si>
    <t>31.08.2023 10:02:24</t>
  </si>
  <si>
    <t>31.08.2023 10:02:26</t>
  </si>
  <si>
    <t>31.08.2023 10:02:27</t>
  </si>
  <si>
    <t>31.08.2023 10:04:03</t>
  </si>
  <si>
    <t>31.08.2023 10:04:05</t>
  </si>
  <si>
    <t>31.08.2023 10:04:06</t>
  </si>
  <si>
    <t>31.08.2023 10:04:08</t>
  </si>
  <si>
    <t>31.08.2023 10:04:09</t>
  </si>
  <si>
    <t>31.08.2023 10:04:10</t>
  </si>
  <si>
    <t>31.08.2023 10:05:12</t>
  </si>
  <si>
    <t>31.08.2023 10:05:13</t>
  </si>
  <si>
    <t>31.08.2023 10:05:15</t>
  </si>
  <si>
    <t>31.08.2023 10:05:16</t>
  </si>
  <si>
    <t>31.08.2023 10:05:18</t>
  </si>
  <si>
    <t>31.08.2023 10:05:20</t>
  </si>
  <si>
    <t>31.08.2023 10:05:22</t>
  </si>
  <si>
    <t>31.08.2023 10:05:23</t>
  </si>
  <si>
    <t>31.08.2023 10:05:25</t>
  </si>
  <si>
    <t>31.08.2023 10:05:37</t>
  </si>
  <si>
    <t>31.08.2023 10:05:38</t>
  </si>
  <si>
    <t>31.08.2023 10:05:40</t>
  </si>
  <si>
    <t>31.08.2023 10:05:41</t>
  </si>
  <si>
    <t>31.08.2023 10:05:43</t>
  </si>
  <si>
    <t>31.08.2023 10:05:44</t>
  </si>
  <si>
    <t>31.08.2023 10:06:26</t>
  </si>
  <si>
    <t>31.08.2023 10:06:28</t>
  </si>
  <si>
    <t>31.08.2023 10:06:29</t>
  </si>
  <si>
    <t>31.08.2023 10:06:30</t>
  </si>
  <si>
    <t>31.08.2023 10:06:32</t>
  </si>
  <si>
    <t>31.08.2023 10:06:33</t>
  </si>
  <si>
    <t>31.08.2023 10:06:35</t>
  </si>
  <si>
    <t>31.08.2023 10:06:36</t>
  </si>
  <si>
    <t>31.08.2023 10:06:37</t>
  </si>
  <si>
    <t>31.08.2023 10:07:14</t>
  </si>
  <si>
    <t>31.08.2023 10:07:19</t>
  </si>
  <si>
    <t>31.08.2023 10:07:20</t>
  </si>
  <si>
    <t>31.08.2023 10:07:22</t>
  </si>
  <si>
    <t>31.08.2023 10:08:27</t>
  </si>
  <si>
    <t>31.08.2023 10:08:29</t>
  </si>
  <si>
    <t>31.08.2023 10:08:33</t>
  </si>
  <si>
    <t>31.08.2023 10:08:44</t>
  </si>
  <si>
    <t>31.08.2023 10:08:47</t>
  </si>
  <si>
    <t>31.08.2023 10:08:50</t>
  </si>
  <si>
    <t>31.08.2023 10:08:51</t>
  </si>
  <si>
    <t>31.08.2023 10:08:53</t>
  </si>
  <si>
    <t>31.08.2023 10:08:54</t>
  </si>
  <si>
    <t>31.08.2023 10:08:56</t>
  </si>
  <si>
    <t>31.08.2023 10:08:57</t>
  </si>
  <si>
    <t>31.08.2023 10:09:24</t>
  </si>
  <si>
    <t>31.08.2023 10:09:26</t>
  </si>
  <si>
    <t>31.08.2023 10:09:27</t>
  </si>
  <si>
    <t>31.08.2023 10:09:29</t>
  </si>
  <si>
    <t>31.08.2023 10:09:30</t>
  </si>
  <si>
    <t>31.08.2023 10:09:32</t>
  </si>
  <si>
    <t>31.08.2023 10:09:33</t>
  </si>
  <si>
    <t>31.08.2023 10:09:35</t>
  </si>
  <si>
    <t>31.08.2023 10:10:08</t>
  </si>
  <si>
    <t>31.08.2023 10:10:09</t>
  </si>
  <si>
    <t>31.08.2023 10:10:11</t>
  </si>
  <si>
    <t>31.08.2023 10:10:12</t>
  </si>
  <si>
    <t>31.08.2023 10:10:13</t>
  </si>
  <si>
    <t>31.08.2023 10:10:14</t>
  </si>
  <si>
    <t>31.08.2023 10:10:16</t>
  </si>
  <si>
    <t>31.08.2023 10:10:35</t>
  </si>
  <si>
    <t>31.08.2023 10:10:36</t>
  </si>
  <si>
    <t>31.08.2023 10:10:38</t>
  </si>
  <si>
    <t>31.08.2023 10:10:39</t>
  </si>
  <si>
    <t>31.08.2023 10:10:41</t>
  </si>
  <si>
    <t>31.08.2023 10:10:42</t>
  </si>
  <si>
    <t>31.08.2023 10:10:44</t>
  </si>
  <si>
    <t>31.08.2023 10:10:45</t>
  </si>
  <si>
    <t>31.08.2023 10:10:47</t>
  </si>
  <si>
    <t>31.08.2023 10:12:12</t>
  </si>
  <si>
    <t>31.08.2023 10:12:14</t>
  </si>
  <si>
    <t>31.08.2023 10:12:17</t>
  </si>
  <si>
    <t>31.08.2023 10:12:18</t>
  </si>
  <si>
    <t>31.08.2023 10:13:42</t>
  </si>
  <si>
    <t>31.08.2023 10:13:44</t>
  </si>
  <si>
    <t>31.08.2023 10:13:45</t>
  </si>
  <si>
    <t>31.08.2023 10:13:46</t>
  </si>
  <si>
    <t>31.08.2023 10:13:48</t>
  </si>
  <si>
    <t>31.08.2023 10:13:49</t>
  </si>
  <si>
    <t>31.08.2023 10:13:50</t>
  </si>
  <si>
    <t>31.08.2023 10:13:51</t>
  </si>
  <si>
    <t>31.08.2023 10:13:53</t>
  </si>
  <si>
    <t>31.08.2023 10:13:54</t>
  </si>
  <si>
    <t>31.08.2023 10:13:55</t>
  </si>
  <si>
    <t>31.08.2023 10:13:56</t>
  </si>
  <si>
    <t>31.08.2023 10:13:58</t>
  </si>
  <si>
    <t>31.08.2023 10:13:59</t>
  </si>
  <si>
    <t>31.08.2023 10:14:00</t>
  </si>
  <si>
    <t>31.08.2023 10:14:01</t>
  </si>
  <si>
    <t>31.08.2023 10:14:03</t>
  </si>
  <si>
    <t>31.08.2023 10:14:05</t>
  </si>
  <si>
    <t>31.08.2023 10:15:50</t>
  </si>
  <si>
    <t>31.08.2023 10:15:52</t>
  </si>
  <si>
    <t>31.08.2023 10:15:53</t>
  </si>
  <si>
    <t>31.08.2023 10:15:55</t>
  </si>
  <si>
    <t>31.08.2023 10:15:56</t>
  </si>
  <si>
    <t>31.08.2023 10:15:58</t>
  </si>
  <si>
    <t>31.08.2023 10:16:05</t>
  </si>
  <si>
    <t>31.08.2023 10:16:07</t>
  </si>
  <si>
    <t>31.08.2023 10:16:08</t>
  </si>
  <si>
    <t>31.08.2023 10:16:09</t>
  </si>
  <si>
    <t>31.08.2023 10:16:17</t>
  </si>
  <si>
    <t>31.08.2023 10:16:18</t>
  </si>
  <si>
    <t>31.08.2023 10:16:20</t>
  </si>
  <si>
    <t>31.08.2023 10:16:21</t>
  </si>
  <si>
    <t>31.08.2023 10:16:23</t>
  </si>
  <si>
    <t>31.08.2023 10:16:24</t>
  </si>
  <si>
    <t>31.08.2023 10:16:26</t>
  </si>
  <si>
    <t>31.08.2023 10:16:27</t>
  </si>
  <si>
    <t>31.08.2023 10:17:20</t>
  </si>
  <si>
    <t>31.08.2023 10:17:21</t>
  </si>
  <si>
    <t>31.08.2023 10:17:22</t>
  </si>
  <si>
    <t>31.08.2023 10:17:24</t>
  </si>
  <si>
    <t>31.08.2023 10:17:25</t>
  </si>
  <si>
    <t>31.08.2023 10:17:26</t>
  </si>
  <si>
    <t>31.08.2023 10:17:27</t>
  </si>
  <si>
    <t>31.08.2023 10:17:29</t>
  </si>
  <si>
    <t>31.08.2023 10:17:30</t>
  </si>
  <si>
    <t>31.08.2023 10:17:31</t>
  </si>
  <si>
    <t>31.08.2023 10:17:32</t>
  </si>
  <si>
    <t>31.08.2023 10:17:58</t>
  </si>
  <si>
    <t>31.08.2023 10:17:59</t>
  </si>
  <si>
    <t>31.08.2023 10:18:00</t>
  </si>
  <si>
    <t>31.08.2023 10:18:01</t>
  </si>
  <si>
    <t>31.08.2023 10:18:03</t>
  </si>
  <si>
    <t>31.08.2023 10:18:04</t>
  </si>
  <si>
    <t>31.08.2023 10:18:05</t>
  </si>
  <si>
    <t>31.08.2023 10:18:06</t>
  </si>
  <si>
    <t>31.08.2023 10:18:08</t>
  </si>
  <si>
    <t>31.08.2023 10:18:22</t>
  </si>
  <si>
    <t>31.08.2023 10:18:24</t>
  </si>
  <si>
    <t>31.08.2023 10:18:25</t>
  </si>
  <si>
    <t>31.08.2023 10:18:26</t>
  </si>
  <si>
    <t>31.08.2023 10:18:28</t>
  </si>
  <si>
    <t>31.08.2023 10:18:29</t>
  </si>
  <si>
    <t>31.08.2023 10:18:30</t>
  </si>
  <si>
    <t>31.08.2023 10:18:31</t>
  </si>
  <si>
    <t>31.08.2023 10:18:33</t>
  </si>
  <si>
    <t>31.08.2023 10:18:35</t>
  </si>
  <si>
    <t>31.08.2023 10:18:37</t>
  </si>
  <si>
    <t>31.08.2023 10:18:38</t>
  </si>
  <si>
    <t>31.08.2023 10:18:39</t>
  </si>
  <si>
    <t>31.08.2023 10:18:41</t>
  </si>
  <si>
    <t>31.08.2023 10:18:43</t>
  </si>
  <si>
    <t>31.08.2023 10:18:45</t>
  </si>
  <si>
    <t>31.08.2023 10:18:46</t>
  </si>
  <si>
    <t>31.08.2023 10:19:46</t>
  </si>
  <si>
    <t>31.08.2023 10:19:47</t>
  </si>
  <si>
    <t>31.08.2023 10:19:49</t>
  </si>
  <si>
    <t>31.08.2023 10:19:50</t>
  </si>
  <si>
    <t>31.08.2023 10:19:51</t>
  </si>
  <si>
    <t>31.08.2023 10:19:52</t>
  </si>
  <si>
    <t>31.08.2023 10:19:54</t>
  </si>
  <si>
    <t>31.08.2023 10:19:56</t>
  </si>
  <si>
    <t>31.08.2023 10:20:07</t>
  </si>
  <si>
    <t>31.08.2023 10:20:08</t>
  </si>
  <si>
    <t>31.08.2023 10:20:10</t>
  </si>
  <si>
    <t>31.08.2023 10:20:11</t>
  </si>
  <si>
    <t>31.08.2023 10:20:12</t>
  </si>
  <si>
    <t>31.08.2023 10:20:13</t>
  </si>
  <si>
    <t>31.08.2023 10:20:15</t>
  </si>
  <si>
    <t>31.08.2023 10:20:18</t>
  </si>
  <si>
    <t>31.08.2023 10:20:19</t>
  </si>
  <si>
    <t>31.08.2023 10:20:21</t>
  </si>
  <si>
    <t>31.08.2023 10:20:22</t>
  </si>
  <si>
    <t>31.08.2023 10:20:24</t>
  </si>
  <si>
    <t>31.08.2023 10:20:25</t>
  </si>
  <si>
    <t>31.08.2023 10:20:52</t>
  </si>
  <si>
    <t>31.08.2023 10:20:53</t>
  </si>
  <si>
    <t>31.08.2023 10:21:52</t>
  </si>
  <si>
    <t>31.08.2023 10:21:53</t>
  </si>
  <si>
    <t>31.08.2023 10:21:55</t>
  </si>
  <si>
    <t>31.08.2023 10:21:56</t>
  </si>
  <si>
    <t>31.08.2023 10:21:58</t>
  </si>
  <si>
    <t>31.08.2023 10:21:59</t>
  </si>
  <si>
    <t>31.08.2023 10:22:01</t>
  </si>
  <si>
    <t>31.08.2023 10:22:02</t>
  </si>
  <si>
    <t>31.08.2023 10:22:04</t>
  </si>
  <si>
    <t>31.08.2023 10:22:05</t>
  </si>
  <si>
    <t>31.08.2023 10:24:53</t>
  </si>
  <si>
    <t>31.08.2023 10:24:56</t>
  </si>
  <si>
    <t>31.08.2023 10:24:58</t>
  </si>
  <si>
    <t>31.08.2023 10:25:02</t>
  </si>
  <si>
    <t>31.08.2023 10:25:04</t>
  </si>
  <si>
    <t>31.08.2023 10:25:43</t>
  </si>
  <si>
    <t>31.08.2023 10:25:44</t>
  </si>
  <si>
    <t>31.08.2023 10:25:46</t>
  </si>
  <si>
    <t>31.08.2023 10:25:47</t>
  </si>
  <si>
    <t>31.08.2023 10:25:48</t>
  </si>
  <si>
    <t>31.08.2023 10:25:49</t>
  </si>
  <si>
    <t>31.08.2023 10:25:52</t>
  </si>
  <si>
    <t>31.08.2023 10:25:54</t>
  </si>
  <si>
    <t>31.08.2023 10:26:52</t>
  </si>
  <si>
    <t>31.08.2023 10:26:53</t>
  </si>
  <si>
    <t>31.08.2023 10:26:55</t>
  </si>
  <si>
    <t>31.08.2023 10:26:56</t>
  </si>
  <si>
    <t>31.08.2023 10:26:57</t>
  </si>
  <si>
    <t>31.08.2023 10:26:58</t>
  </si>
  <si>
    <t>31.08.2023 10:27:00</t>
  </si>
  <si>
    <t>31.08.2023 10:27:01</t>
  </si>
  <si>
    <t>31.08.2023 10:27:02</t>
  </si>
  <si>
    <t>31.08.2023 10:27:09</t>
  </si>
  <si>
    <t>31.08.2023 10:27:11</t>
  </si>
  <si>
    <t>31.08.2023 10:27:12</t>
  </si>
  <si>
    <t>31.08.2023 10:27:14</t>
  </si>
  <si>
    <t>31.08.2023 10:27:15</t>
  </si>
  <si>
    <t>31.08.2023 10:27:17</t>
  </si>
  <si>
    <t>31.08.2023 10:28:17</t>
  </si>
  <si>
    <t>31.08.2023 10:28:18</t>
  </si>
  <si>
    <t>31.08.2023 10:28:20</t>
  </si>
  <si>
    <t>31.08.2023 10:28:21</t>
  </si>
  <si>
    <t>31.08.2023 10:28:22</t>
  </si>
  <si>
    <t>31.08.2023 10:28:24</t>
  </si>
  <si>
    <t>31.08.2023 10:28:25</t>
  </si>
  <si>
    <t>31.08.2023 10:28:32</t>
  </si>
  <si>
    <t>31.08.2023 10:28:34</t>
  </si>
  <si>
    <t>31.08.2023 10:28:35</t>
  </si>
  <si>
    <t>31.08.2023 10:28:36</t>
  </si>
  <si>
    <t>31.08.2023 10:28:37</t>
  </si>
  <si>
    <t>31.08.2023 10:28:39</t>
  </si>
  <si>
    <t>31.08.2023 10:28:40</t>
  </si>
  <si>
    <t>31.08.2023 10:28:41</t>
  </si>
  <si>
    <t>31.08.2023 10:28:57</t>
  </si>
  <si>
    <t>31.08.2023 10:28:59</t>
  </si>
  <si>
    <t>31.08.2023 10:29:00</t>
  </si>
  <si>
    <t>31.08.2023 10:29:01</t>
  </si>
  <si>
    <t>31.08.2023 10:29:03</t>
  </si>
  <si>
    <t>31.08.2023 10:29:04</t>
  </si>
  <si>
    <t>31.08.2023 10:29:05</t>
  </si>
  <si>
    <t>31.08.2023 10:29:06</t>
  </si>
  <si>
    <t>31.08.2023 10:29:08</t>
  </si>
  <si>
    <t>31.08.2023 10:29:09</t>
  </si>
  <si>
    <t>31.08.2023 10:29:55</t>
  </si>
  <si>
    <t>31.08.2023 10:29:57</t>
  </si>
  <si>
    <t>31.08.2023 10:29:58</t>
  </si>
  <si>
    <t>31.08.2023 10:29:59</t>
  </si>
  <si>
    <t>31.08.2023 10:30:00</t>
  </si>
  <si>
    <t>31.08.2023 10:30:02</t>
  </si>
  <si>
    <t>31.08.2023 10:30:03</t>
  </si>
  <si>
    <t>31.08.2023 10:30:04</t>
  </si>
  <si>
    <t>31.08.2023 10:30:05</t>
  </si>
  <si>
    <t>31.08.2023 10:30:35</t>
  </si>
  <si>
    <t>31.08.2023 10:30:41</t>
  </si>
  <si>
    <t>31.08.2023 10:30:43</t>
  </si>
  <si>
    <t>31.08.2023 10:30:49</t>
  </si>
  <si>
    <t>31.08.2023 10:31:08</t>
  </si>
  <si>
    <t>31.08.2023 10:31:10</t>
  </si>
  <si>
    <t>31.08.2023 10:31:11</t>
  </si>
  <si>
    <t>31.08.2023 10:31:13</t>
  </si>
  <si>
    <t>31.08.2023 10:31:14</t>
  </si>
  <si>
    <t>31.08.2023 10:31:16</t>
  </si>
  <si>
    <t>31.08.2023 10:31:17</t>
  </si>
  <si>
    <t>31.08.2023 10:31:26</t>
  </si>
  <si>
    <t>31.08.2023 10:31:29</t>
  </si>
  <si>
    <t>31.08.2023 10:31:31</t>
  </si>
  <si>
    <t>31.08.2023 10:31:32</t>
  </si>
  <si>
    <t>31.08.2023 10:31:34</t>
  </si>
  <si>
    <t>31.08.2023 10:31:35</t>
  </si>
  <si>
    <t>31.08.2023 10:31:47</t>
  </si>
  <si>
    <t>31.08.2023 10:31:49</t>
  </si>
  <si>
    <t>31.08.2023 10:31:53</t>
  </si>
  <si>
    <t>31.08.2023 10:31:55</t>
  </si>
  <si>
    <t>31.08.2023 10:31:56</t>
  </si>
  <si>
    <t>31.08.2023 10:31:58</t>
  </si>
  <si>
    <t>31.08.2023 10:31:59</t>
  </si>
  <si>
    <t>31.08.2023 10:32:04</t>
  </si>
  <si>
    <t>31.08.2023 10:32:05</t>
  </si>
  <si>
    <t>31.08.2023 10:32:07</t>
  </si>
  <si>
    <t>31.08.2023 10:32:10</t>
  </si>
  <si>
    <t>31.08.2023 10:32:11</t>
  </si>
  <si>
    <t>31.08.2023 10:32:13</t>
  </si>
  <si>
    <t>31.08.2023 10:32:29</t>
  </si>
  <si>
    <t>31.08.2023 10:32:31</t>
  </si>
  <si>
    <t>31.08.2023 10:32:33</t>
  </si>
  <si>
    <t>31.08.2023 10:32:35</t>
  </si>
  <si>
    <t>31.08.2023 10:32:36</t>
  </si>
  <si>
    <t>31.08.2023 10:32:37</t>
  </si>
  <si>
    <t>31.08.2023 10:32:46</t>
  </si>
  <si>
    <t>31.08.2023 10:32:47</t>
  </si>
  <si>
    <t>31.08.2023 10:32:49</t>
  </si>
  <si>
    <t>31.08.2023 10:32:50</t>
  </si>
  <si>
    <t>31.08.2023 10:32:52</t>
  </si>
  <si>
    <t>31.08.2023 10:32:55</t>
  </si>
  <si>
    <t>31.08.2023 10:32:56</t>
  </si>
  <si>
    <t>31.08.2023 10:32:58</t>
  </si>
  <si>
    <t>31.08.2023 10:32:59</t>
  </si>
  <si>
    <t>31.08.2023 10:33:01</t>
  </si>
  <si>
    <t>31.08.2023 10:33:02</t>
  </si>
  <si>
    <t>31.08.2023 10:33:04</t>
  </si>
  <si>
    <t>31.08.2023 10:33:05</t>
  </si>
  <si>
    <t>31.08.2023 10:33:07</t>
  </si>
  <si>
    <t>31.08.2023 10:34:21</t>
  </si>
  <si>
    <t>31.08.2023 10:34:23</t>
  </si>
  <si>
    <t>31.08.2023 10:34:24</t>
  </si>
  <si>
    <t>31.08.2023 10:34:25</t>
  </si>
  <si>
    <t>31.08.2023 10:34:27</t>
  </si>
  <si>
    <t>31.08.2023 10:34:28</t>
  </si>
  <si>
    <t>31.08.2023 10:34:50</t>
  </si>
  <si>
    <t>31.08.2023 10:34:52</t>
  </si>
  <si>
    <t>31.08.2023 10:34:53</t>
  </si>
  <si>
    <t>31.08.2023 10:34:54</t>
  </si>
  <si>
    <t>31.08.2023 10:34:55</t>
  </si>
  <si>
    <t>31.08.2023 10:36:30</t>
  </si>
  <si>
    <t>31.08.2023 10:36:31</t>
  </si>
  <si>
    <t>31.08.2023 10:36:32</t>
  </si>
  <si>
    <t>31.08.2023 10:36:34</t>
  </si>
  <si>
    <t>31.08.2023 10:36:35</t>
  </si>
  <si>
    <t>31.08.2023 10:36:36</t>
  </si>
  <si>
    <t>31.08.2023 10:36:37</t>
  </si>
  <si>
    <t>31.08.2023 10:36:39</t>
  </si>
  <si>
    <t>31.08.2023 10:37:25</t>
  </si>
  <si>
    <t>31.08.2023 10:38:17</t>
  </si>
  <si>
    <t>31.08.2023 10:38:20</t>
  </si>
  <si>
    <t>31.08.2023 10:38:23</t>
  </si>
  <si>
    <t>31.08.2023 10:38:28</t>
  </si>
  <si>
    <t>31.08.2023 10:38:29</t>
  </si>
  <si>
    <t>31.08.2023 10:38:31</t>
  </si>
  <si>
    <t>31.08.2023 10:38:32</t>
  </si>
  <si>
    <t>31.08.2023 10:38:34</t>
  </si>
  <si>
    <t>31.08.2023 10:39:07</t>
  </si>
  <si>
    <t>31.08.2023 10:39:08</t>
  </si>
  <si>
    <t>31.08.2023 10:39:10</t>
  </si>
  <si>
    <t>31.08.2023 10:39:11</t>
  </si>
  <si>
    <t>31.08.2023 10:39:12</t>
  </si>
  <si>
    <t>31.08.2023 10:39:13</t>
  </si>
  <si>
    <t>31.08.2023 10:39:15</t>
  </si>
  <si>
    <t>31.08.2023 10:39:31</t>
  </si>
  <si>
    <t>31.08.2023 10:39:32</t>
  </si>
  <si>
    <t>31.08.2023 10:39:34</t>
  </si>
  <si>
    <t>31.08.2023 10:39:35</t>
  </si>
  <si>
    <t>31.08.2023 10:39:36</t>
  </si>
  <si>
    <t>31.08.2023 10:39:37</t>
  </si>
  <si>
    <t>31.08.2023 10:39:39</t>
  </si>
  <si>
    <t>31.08.2023 10:40:13</t>
  </si>
  <si>
    <t>31.08.2023 10:40:14</t>
  </si>
  <si>
    <t>31.08.2023 10:40:16</t>
  </si>
  <si>
    <t>31.08.2023 10:40:17</t>
  </si>
  <si>
    <t>31.08.2023 10:40:18</t>
  </si>
  <si>
    <t>31.08.2023 10:40:19</t>
  </si>
  <si>
    <t>31.08.2023 10:40:21</t>
  </si>
  <si>
    <t>31.08.2023 10:40:22</t>
  </si>
  <si>
    <t>31.08.2023 10:40:38</t>
  </si>
  <si>
    <t>31.08.2023 10:40:40</t>
  </si>
  <si>
    <t>31.08.2023 10:40:41</t>
  </si>
  <si>
    <t>31.08.2023 10:40:42</t>
  </si>
  <si>
    <t>31.08.2023 10:40:44</t>
  </si>
  <si>
    <t>31.08.2023 10:41:27</t>
  </si>
  <si>
    <t>31.08.2023 10:41:28</t>
  </si>
  <si>
    <t>31.08.2023 10:41:30</t>
  </si>
  <si>
    <t>31.08.2023 10:41:31</t>
  </si>
  <si>
    <t>31.08.2023 10:41:32</t>
  </si>
  <si>
    <t>31.08.2023 10:41:33</t>
  </si>
  <si>
    <t>31.08.2023 10:41:35</t>
  </si>
  <si>
    <t>31.08.2023 10:41:36</t>
  </si>
  <si>
    <t>31.08.2023 10:41:37</t>
  </si>
  <si>
    <t>31.08.2023 10:41:38</t>
  </si>
  <si>
    <t>31.08.2023 10:41:40</t>
  </si>
  <si>
    <t>31.08.2023 10:41:41</t>
  </si>
  <si>
    <t>31.08.2023 10:41:42</t>
  </si>
  <si>
    <t>31.08.2023 10:41:43</t>
  </si>
  <si>
    <t>31.08.2023 10:41:45</t>
  </si>
  <si>
    <t>31.08.2023 10:42:13</t>
  </si>
  <si>
    <t>31.08.2023 10:42:14</t>
  </si>
  <si>
    <t>31.08.2023 10:42:16</t>
  </si>
  <si>
    <t>31.08.2023 10:42:18</t>
  </si>
  <si>
    <t>31.08.2023 10:42:20</t>
  </si>
  <si>
    <t>31.08.2023 10:42:21</t>
  </si>
  <si>
    <t>31.08.2023 10:42:23</t>
  </si>
  <si>
    <t>31.08.2023 10:42:24</t>
  </si>
  <si>
    <t>31.08.2023 10:42:25</t>
  </si>
  <si>
    <t>31.08.2023 10:42:26</t>
  </si>
  <si>
    <t>31.08.2023 10:42:53</t>
  </si>
  <si>
    <t>31.08.2023 10:43:08</t>
  </si>
  <si>
    <t>31.08.2023 10:43:10</t>
  </si>
  <si>
    <t>31.08.2023 10:43:11</t>
  </si>
  <si>
    <t>31.08.2023 10:43:13</t>
  </si>
  <si>
    <t>31.08.2023 10:43:14</t>
  </si>
  <si>
    <t>31.08.2023 10:43:16</t>
  </si>
  <si>
    <t>31.08.2023 10:43:19</t>
  </si>
  <si>
    <t>31.08.2023 10:43:20</t>
  </si>
  <si>
    <t>31.08.2023 10:43:22</t>
  </si>
  <si>
    <t>31.08.2023 10:43:23</t>
  </si>
  <si>
    <t>31.08.2023 10:43:25</t>
  </si>
  <si>
    <t>31.08.2023 10:43:26</t>
  </si>
  <si>
    <t>31.08.2023 10:43:28</t>
  </si>
  <si>
    <t>31.08.2023 10:43:40</t>
  </si>
  <si>
    <t>31.08.2023 10:43:41</t>
  </si>
  <si>
    <t>31.08.2023 10:43:42</t>
  </si>
  <si>
    <t>31.08.2023 10:43:44</t>
  </si>
  <si>
    <t>31.08.2023 10:43:45</t>
  </si>
  <si>
    <t>31.08.2023 10:43:46</t>
  </si>
  <si>
    <t>31.08.2023 10:43:47</t>
  </si>
  <si>
    <t>31.08.2023 10:43:49</t>
  </si>
  <si>
    <t>31.08.2023 10:43:50</t>
  </si>
  <si>
    <t>31.08.2023 10:43:51</t>
  </si>
  <si>
    <t>31.08.2023 10:44:03</t>
  </si>
  <si>
    <t>31.08.2023 10:44:04</t>
  </si>
  <si>
    <t>31.08.2023 10:44:06</t>
  </si>
  <si>
    <t>31.08.2023 10:44:07</t>
  </si>
  <si>
    <t>31.08.2023 10:44:08</t>
  </si>
  <si>
    <t>31.08.2023 10:44:11</t>
  </si>
  <si>
    <t>31.08.2023 10:44:12</t>
  </si>
  <si>
    <t>31.08.2023 10:44:15</t>
  </si>
  <si>
    <t>31.08.2023 10:44:17</t>
  </si>
  <si>
    <t>31.08.2023 10:44:18</t>
  </si>
  <si>
    <t>31.08.2023 10:44:19</t>
  </si>
  <si>
    <t>31.08.2023 10:44:21</t>
  </si>
  <si>
    <t>31.08.2023 10:44:22</t>
  </si>
  <si>
    <t>31.08.2023 10:44:23</t>
  </si>
  <si>
    <t>31.08.2023 10:44:26</t>
  </si>
  <si>
    <t>31.08.2023 10:44:27</t>
  </si>
  <si>
    <t>31.08.2023 10:44:29</t>
  </si>
  <si>
    <t>31.08.2023 10:44:30</t>
  </si>
  <si>
    <t>31.08.2023 10:44:31</t>
  </si>
  <si>
    <t>31.08.2023 10:44:32</t>
  </si>
  <si>
    <t>31.08.2023 10:44:34</t>
  </si>
  <si>
    <t>31.08.2023 10:44:35</t>
  </si>
  <si>
    <t>31.08.2023 10:44:38</t>
  </si>
  <si>
    <t>31.08.2023 10:44:39</t>
  </si>
  <si>
    <t>31.08.2023 10:44:43</t>
  </si>
  <si>
    <t>31.08.2023 10:44:45</t>
  </si>
  <si>
    <t>31.08.2023 10:44:54</t>
  </si>
  <si>
    <t>31.08.2023 10:44:55</t>
  </si>
  <si>
    <t>31.08.2023 10:44:57</t>
  </si>
  <si>
    <t>31.08.2023 10:45:06</t>
  </si>
  <si>
    <t>31.08.2023 10:45:07</t>
  </si>
  <si>
    <t>31.08.2023 10:45:09</t>
  </si>
  <si>
    <t>31.08.2023 10:45:10</t>
  </si>
  <si>
    <t>31.08.2023 10:45:12</t>
  </si>
  <si>
    <t>31.08.2023 10:45:13</t>
  </si>
  <si>
    <t>31.08.2023 10:45:16</t>
  </si>
  <si>
    <t>31.08.2023 10:46:13</t>
  </si>
  <si>
    <t>31.08.2023 10:46:15</t>
  </si>
  <si>
    <t>31.08.2023 10:46:16</t>
  </si>
  <si>
    <t>31.08.2023 10:46:17</t>
  </si>
  <si>
    <t>31.08.2023 10:46:18</t>
  </si>
  <si>
    <t>31.08.2023 10:46:20</t>
  </si>
  <si>
    <t>31.08.2023 10:46:36</t>
  </si>
  <si>
    <t>31.08.2023 10:46:38</t>
  </si>
  <si>
    <t>31.08.2023 10:46:39</t>
  </si>
  <si>
    <t>31.08.2023 10:46:42</t>
  </si>
  <si>
    <t>31.08.2023 10:46:44</t>
  </si>
  <si>
    <t>31.08.2023 10:46:45</t>
  </si>
  <si>
    <t>31.08.2023 10:46:47</t>
  </si>
  <si>
    <t>31.08.2023 10:46:48</t>
  </si>
  <si>
    <t>31.08.2023 10:47:02</t>
  </si>
  <si>
    <t>31.08.2023 10:47:03</t>
  </si>
  <si>
    <t>31.08.2023 10:47:04</t>
  </si>
  <si>
    <t>31.08.2023 10:47:06</t>
  </si>
  <si>
    <t>31.08.2023 10:47:07</t>
  </si>
  <si>
    <t>31.08.2023 10:47:08</t>
  </si>
  <si>
    <t>31.08.2023 10:47:09</t>
  </si>
  <si>
    <t>31.08.2023 10:47:11</t>
  </si>
  <si>
    <t>31.08.2023 10:47:15</t>
  </si>
  <si>
    <t>31.08.2023 10:47:16</t>
  </si>
  <si>
    <t>31.08.2023 10:47:17</t>
  </si>
  <si>
    <t>31.08.2023 10:47:19</t>
  </si>
  <si>
    <t>31.08.2023 10:47:20</t>
  </si>
  <si>
    <t>31.08.2023 10:47:21</t>
  </si>
  <si>
    <t>31.08.2023 10:47:23</t>
  </si>
  <si>
    <t>31.08.2023 10:47:24</t>
  </si>
  <si>
    <t>31.08.2023 10:47:25</t>
  </si>
  <si>
    <t>31.08.2023 10:47:26</t>
  </si>
  <si>
    <t>31.08.2023 10:47:29</t>
  </si>
  <si>
    <t>31.08.2023 10:47:50</t>
  </si>
  <si>
    <t>31.08.2023 10:47:52</t>
  </si>
  <si>
    <t>31.08.2023 10:47:53</t>
  </si>
  <si>
    <t>31.08.2023 10:47:55</t>
  </si>
  <si>
    <t>31.08.2023 10:47:56</t>
  </si>
  <si>
    <t>31.08.2023 10:47:58</t>
  </si>
  <si>
    <t>31.08.2023 10:49:06</t>
  </si>
  <si>
    <t>31.08.2023 10:49:08</t>
  </si>
  <si>
    <t>31.08.2023 10:49:09</t>
  </si>
  <si>
    <t>31.08.2023 10:49:11</t>
  </si>
  <si>
    <t>31.08.2023 10:49:12</t>
  </si>
  <si>
    <t>31.08.2023 10:49:14</t>
  </si>
  <si>
    <t>31.08.2023 10:49:15</t>
  </si>
  <si>
    <t>31.08.2023 10:49:39</t>
  </si>
  <si>
    <t>31.08.2023 10:49:41</t>
  </si>
  <si>
    <t>31.08.2023 10:49:42</t>
  </si>
  <si>
    <t>31.08.2023 10:49:43</t>
  </si>
  <si>
    <t>31.08.2023 10:49:46</t>
  </si>
  <si>
    <t>31.08.2023 10:49:48</t>
  </si>
  <si>
    <t>31.08.2023 10:49:58</t>
  </si>
  <si>
    <t>31.08.2023 10:50:00</t>
  </si>
  <si>
    <t>31.08.2023 10:50:13</t>
  </si>
  <si>
    <t>31.08.2023 10:50:17</t>
  </si>
  <si>
    <t>31.08.2023 10:50:19</t>
  </si>
  <si>
    <t>31.08.2023 10:50:20</t>
  </si>
  <si>
    <t>31.08.2023 10:50:21</t>
  </si>
  <si>
    <t>31.08.2023 10:50:23</t>
  </si>
  <si>
    <t>31.08.2023 10:50:24</t>
  </si>
  <si>
    <t>31.08.2023 10:50:28</t>
  </si>
  <si>
    <t>31.08.2023 10:50:34</t>
  </si>
  <si>
    <t>31.08.2023 10:50:54</t>
  </si>
  <si>
    <t>31.08.2023 10:50:55</t>
  </si>
  <si>
    <t>31.08.2023 10:50:56</t>
  </si>
  <si>
    <t>31.08.2023 10:50:57</t>
  </si>
  <si>
    <t>31.08.2023 10:50:59</t>
  </si>
  <si>
    <t>31.08.2023 10:51:00</t>
  </si>
  <si>
    <t>31.08.2023 10:51:04</t>
  </si>
  <si>
    <t>31.08.2023 10:51:06</t>
  </si>
  <si>
    <t>31.08.2023 10:51:07</t>
  </si>
  <si>
    <t>31.08.2023 10:51:09</t>
  </si>
  <si>
    <t>31.08.2023 10:51:10</t>
  </si>
  <si>
    <t>31.08.2023 10:51:37</t>
  </si>
  <si>
    <t>31.08.2023 10:51:39</t>
  </si>
  <si>
    <t>31.08.2023 10:51:42</t>
  </si>
  <si>
    <t>31.08.2023 10:51:43</t>
  </si>
  <si>
    <t>31.08.2023 10:51:45</t>
  </si>
  <si>
    <t>31.08.2023 10:51:46</t>
  </si>
  <si>
    <t>31.08.2023 10:52:44</t>
  </si>
  <si>
    <t>31.08.2023 10:52:46</t>
  </si>
  <si>
    <t>31.08.2023 10:52:47</t>
  </si>
  <si>
    <t>31.08.2023 10:52:48</t>
  </si>
  <si>
    <t>31.08.2023 10:52:50</t>
  </si>
  <si>
    <t>31.08.2023 10:52:51</t>
  </si>
  <si>
    <t>31.08.2023 10:52:52</t>
  </si>
  <si>
    <t>31.08.2023 10:52:53</t>
  </si>
  <si>
    <t>31.08.2023 10:52:58</t>
  </si>
  <si>
    <t>31.08.2023 10:52:59</t>
  </si>
  <si>
    <t>31.08.2023 10:53:00</t>
  </si>
  <si>
    <t>31.08.2023 10:53:02</t>
  </si>
  <si>
    <t>31.08.2023 10:53:03</t>
  </si>
  <si>
    <t>31.08.2023 10:53:04</t>
  </si>
  <si>
    <t>31.08.2023 10:53:05</t>
  </si>
  <si>
    <t>31.08.2023 10:53:07</t>
  </si>
  <si>
    <t>31.08.2023 10:53:09</t>
  </si>
  <si>
    <t>31.08.2023 10:53:11</t>
  </si>
  <si>
    <t>31.08.2023 10:53:12</t>
  </si>
  <si>
    <t>31.08.2023 10:53:13</t>
  </si>
  <si>
    <t>31.08.2023 10:53:24</t>
  </si>
  <si>
    <t>31.08.2023 10:53:25</t>
  </si>
  <si>
    <t>31.08.2023 10:53:27</t>
  </si>
  <si>
    <t>31.08.2023 10:53:28</t>
  </si>
  <si>
    <t>31.08.2023 10:53:30</t>
  </si>
  <si>
    <t>31.08.2023 10:53:31</t>
  </si>
  <si>
    <t>31.08.2023 10:53:33</t>
  </si>
  <si>
    <t>31.08.2023 10:53:45</t>
  </si>
  <si>
    <t>31.08.2023 10:53:46</t>
  </si>
  <si>
    <t>31.08.2023 10:54:02</t>
  </si>
  <si>
    <t>31.08.2023 10:54:04</t>
  </si>
  <si>
    <t>31.08.2023 10:54:05</t>
  </si>
  <si>
    <t>31.08.2023 10:54:07</t>
  </si>
  <si>
    <t>31.08.2023 10:54:08</t>
  </si>
  <si>
    <t>31.08.2023 10:54:10</t>
  </si>
  <si>
    <t>31.08.2023 10:54:11</t>
  </si>
  <si>
    <t>31.08.2023 10:54:38</t>
  </si>
  <si>
    <t>31.08.2023 10:54:40</t>
  </si>
  <si>
    <t>31.08.2023 10:54:41</t>
  </si>
  <si>
    <t>31.08.2023 10:54:43</t>
  </si>
  <si>
    <t>31.08.2023 10:54:44</t>
  </si>
  <si>
    <t>31.08.2023 10:54:46</t>
  </si>
  <si>
    <t>31.08.2023 10:54:47</t>
  </si>
  <si>
    <t>31.08.2023 10:54:53</t>
  </si>
  <si>
    <t>31.08.2023 10:54:55</t>
  </si>
  <si>
    <t>31.08.2023 10:54:59</t>
  </si>
  <si>
    <t>31.08.2023 10:55:01</t>
  </si>
  <si>
    <t>31.08.2023 10:55:02</t>
  </si>
  <si>
    <t>31.08.2023 10:55:08</t>
  </si>
  <si>
    <t>31.08.2023 10:55:09</t>
  </si>
  <si>
    <t>31.08.2023 10:55:36</t>
  </si>
  <si>
    <t>31.08.2023 10:55:38</t>
  </si>
  <si>
    <t>31.08.2023 10:55:39</t>
  </si>
  <si>
    <t>31.08.2023 10:55:41</t>
  </si>
  <si>
    <t>31.08.2023 10:56:20</t>
  </si>
  <si>
    <t>31.08.2023 10:56:23</t>
  </si>
  <si>
    <t>31.08.2023 10:56:26</t>
  </si>
  <si>
    <t>31.08.2023 10:56:27</t>
  </si>
  <si>
    <t>31.08.2023 10:56:29</t>
  </si>
  <si>
    <t>31.08.2023 10:56:30</t>
  </si>
  <si>
    <t>31.08.2023 10:56:41</t>
  </si>
  <si>
    <t>31.08.2023 10:56:42</t>
  </si>
  <si>
    <t>31.08.2023 10:56:44</t>
  </si>
  <si>
    <t>31.08.2023 10:56:45</t>
  </si>
  <si>
    <t>31.08.2023 10:56:47</t>
  </si>
  <si>
    <t>31.08.2023 10:56:48</t>
  </si>
  <si>
    <t>31.08.2023 10:56:50</t>
  </si>
  <si>
    <t>31.08.2023 10:56:51</t>
  </si>
  <si>
    <t>31.08.2023 10:56:54</t>
  </si>
  <si>
    <t>31.08.2023 10:56:56</t>
  </si>
  <si>
    <t>31.08.2023 10:56:57</t>
  </si>
  <si>
    <t>31.08.2023 10:56:59</t>
  </si>
  <si>
    <t>31.08.2023 10:58:20</t>
  </si>
  <si>
    <t>31.08.2023 10:58:21</t>
  </si>
  <si>
    <t>31.08.2023 10:58:22</t>
  </si>
  <si>
    <t>31.08.2023 10:58:24</t>
  </si>
  <si>
    <t>31.08.2023 10:58:25</t>
  </si>
  <si>
    <t>31.08.2023 10:58:26</t>
  </si>
  <si>
    <t>31.08.2023 10:58:33</t>
  </si>
  <si>
    <t>31.08.2023 10:58:35</t>
  </si>
  <si>
    <t>31.08.2023 10:58:36</t>
  </si>
  <si>
    <t>31.08.2023 10:59:36</t>
  </si>
  <si>
    <t>31.08.2023 10:59:37</t>
  </si>
  <si>
    <t>31.08.2023 10:59:39</t>
  </si>
  <si>
    <t>31.08.2023 10:59:42</t>
  </si>
  <si>
    <t>31.08.2023 10:59:43</t>
  </si>
  <si>
    <t>31.08.2023 10:59:45</t>
  </si>
  <si>
    <t>31.08.2023 10:59:46</t>
  </si>
  <si>
    <t>31.08.2023 10:59:54</t>
  </si>
  <si>
    <t>31.08.2023 10:59:55</t>
  </si>
  <si>
    <t>31.08.2023 10:59:57</t>
  </si>
  <si>
    <t>31.08.2023 10:59:58</t>
  </si>
  <si>
    <t>31.08.2023 10:59:59</t>
  </si>
  <si>
    <t>31.08.2023 11:00:59</t>
  </si>
  <si>
    <t>31.08.2023 11:01:00</t>
  </si>
  <si>
    <t>31.08.2023 11:01:02</t>
  </si>
  <si>
    <t>31.08.2023 11:01:03</t>
  </si>
  <si>
    <t>31.08.2023 11:01:05</t>
  </si>
  <si>
    <t>31.08.2023 11:01:06</t>
  </si>
  <si>
    <t>31.08.2023 11:01:08</t>
  </si>
  <si>
    <t>31.08.2023 11:01:09</t>
  </si>
  <si>
    <t>31.08.2023 11:01:11</t>
  </si>
  <si>
    <t>31.08.2023 11:01:44</t>
  </si>
  <si>
    <t>31.08.2023 11:01:48</t>
  </si>
  <si>
    <t>31.08.2023 11:01:50</t>
  </si>
  <si>
    <t>31.08.2023 11:01:51</t>
  </si>
  <si>
    <t>31.08.2023 11:01:53</t>
  </si>
  <si>
    <t>31.08.2023 11:01:56</t>
  </si>
  <si>
    <t>31.08.2023 11:01:59</t>
  </si>
  <si>
    <t>31.08.2023 11:02:00</t>
  </si>
  <si>
    <t>31.08.2023 11:02:02</t>
  </si>
  <si>
    <t>31.08.2023 11:02:03</t>
  </si>
  <si>
    <t>31.08.2023 11:02:05</t>
  </si>
  <si>
    <t>31.08.2023 11:02:06</t>
  </si>
  <si>
    <t>31.08.2023 11:02:12</t>
  </si>
  <si>
    <t>31.08.2023 11:02:14</t>
  </si>
  <si>
    <t>31.08.2023 11:02:17</t>
  </si>
  <si>
    <t>31.08.2023 11:02:18</t>
  </si>
  <si>
    <t>31.08.2023 11:02:20</t>
  </si>
  <si>
    <t>31.08.2023 11:02:36</t>
  </si>
  <si>
    <t>31.08.2023 11:02:38</t>
  </si>
  <si>
    <t>31.08.2023 11:02:39</t>
  </si>
  <si>
    <t>31.08.2023 11:02:40</t>
  </si>
  <si>
    <t>31.08.2023 11:02:41</t>
  </si>
  <si>
    <t>31.08.2023 11:02:44</t>
  </si>
  <si>
    <t>31.08.2023 11:02:46</t>
  </si>
  <si>
    <t>31.08.2023 11:02:47</t>
  </si>
  <si>
    <t>31.08.2023 11:03:20</t>
  </si>
  <si>
    <t>31.08.2023 11:03:21</t>
  </si>
  <si>
    <t>31.08.2023 11:03:23</t>
  </si>
  <si>
    <t>31.08.2023 11:03:24</t>
  </si>
  <si>
    <t>31.08.2023 11:03:27</t>
  </si>
  <si>
    <t>31.08.2023 11:03:29</t>
  </si>
  <si>
    <t>31.08.2023 11:03:30</t>
  </si>
  <si>
    <t>31.08.2023 11:04:07</t>
  </si>
  <si>
    <t>31.08.2023 11:04:09</t>
  </si>
  <si>
    <t>31.08.2023 11:04:10</t>
  </si>
  <si>
    <t>31.08.2023 11:04:11</t>
  </si>
  <si>
    <t>31.08.2023 11:04:13</t>
  </si>
  <si>
    <t>31.08.2023 11:04:14</t>
  </si>
  <si>
    <t>31.08.2023 11:04:15</t>
  </si>
  <si>
    <t>31.08.2023 11:04:18</t>
  </si>
  <si>
    <t>31.08.2023 11:06:31</t>
  </si>
  <si>
    <t>31.08.2023 11:06:34</t>
  </si>
  <si>
    <t>31.08.2023 11:06:36</t>
  </si>
  <si>
    <t>31.08.2023 11:06:37</t>
  </si>
  <si>
    <t>31.08.2023 11:06:39</t>
  </si>
  <si>
    <t>31.08.2023 11:06:40</t>
  </si>
  <si>
    <t>31.08.2023 11:06:42</t>
  </si>
  <si>
    <t>31.08.2023 11:07:09</t>
  </si>
  <si>
    <t>31.08.2023 11:07:10</t>
  </si>
  <si>
    <t>31.08.2023 11:07:12</t>
  </si>
  <si>
    <t>31.08.2023 11:07:13</t>
  </si>
  <si>
    <t>31.08.2023 11:07:14</t>
  </si>
  <si>
    <t>31.08.2023 11:07:15</t>
  </si>
  <si>
    <t>31.08.2023 11:07:18</t>
  </si>
  <si>
    <t>31.08.2023 11:08:26</t>
  </si>
  <si>
    <t>31.08.2023 11:08:27</t>
  </si>
  <si>
    <t>31.08.2023 11:08:28</t>
  </si>
  <si>
    <t>31.08.2023 11:08:30</t>
  </si>
  <si>
    <t>31.08.2023 11:08:35</t>
  </si>
  <si>
    <t>31.08.2023 11:08:37</t>
  </si>
  <si>
    <t>31.08.2023 11:08:38</t>
  </si>
  <si>
    <t>31.08.2023 11:08:40</t>
  </si>
  <si>
    <t>31.08.2023 11:09:01</t>
  </si>
  <si>
    <t>31.08.2023 11:09:02</t>
  </si>
  <si>
    <t>31.08.2023 11:09:04</t>
  </si>
  <si>
    <t>31.08.2023 11:09:05</t>
  </si>
  <si>
    <t>31.08.2023 11:09:06</t>
  </si>
  <si>
    <t>31.08.2023 11:09:08</t>
  </si>
  <si>
    <t>31.08.2023 11:09:10</t>
  </si>
  <si>
    <t>31.08.2023 11:09:12</t>
  </si>
  <si>
    <t>31.08.2023 11:09:15</t>
  </si>
  <si>
    <t>31.08.2023 11:09:16</t>
  </si>
  <si>
    <t>31.08.2023 11:09:18</t>
  </si>
  <si>
    <t>31.08.2023 11:09:19</t>
  </si>
  <si>
    <t>31.08.2023 11:10:37</t>
  </si>
  <si>
    <t>31.08.2023 11:10:39</t>
  </si>
  <si>
    <t>31.08.2023 11:10:45</t>
  </si>
  <si>
    <t>31.08.2023 11:10:48</t>
  </si>
  <si>
    <t>31.08.2023 11:10:51</t>
  </si>
  <si>
    <t>31.08.2023 11:10:52</t>
  </si>
  <si>
    <t>31.08.2023 11:10:54</t>
  </si>
  <si>
    <t>31.08.2023 11:10:55</t>
  </si>
  <si>
    <t>31.08.2023 11:10:58</t>
  </si>
  <si>
    <t>31.08.2023 11:11:03</t>
  </si>
  <si>
    <t>31.08.2023 11:11:06</t>
  </si>
  <si>
    <t>31.08.2023 11:11:07</t>
  </si>
  <si>
    <t>31.08.2023 11:11:09</t>
  </si>
  <si>
    <t>31.08.2023 11:11:10</t>
  </si>
  <si>
    <t>31.08.2023 11:12:00</t>
  </si>
  <si>
    <t>31.08.2023 11:12:01</t>
  </si>
  <si>
    <t>31.08.2023 11:12:02</t>
  </si>
  <si>
    <t>31.08.2023 11:12:04</t>
  </si>
  <si>
    <t>31.08.2023 11:12:05</t>
  </si>
  <si>
    <t>31.08.2023 11:12:12</t>
  </si>
  <si>
    <t>31.08.2023 11:12:14</t>
  </si>
  <si>
    <t>31.08.2023 11:12:15</t>
  </si>
  <si>
    <t>31.08.2023 11:12:16</t>
  </si>
  <si>
    <t>31.08.2023 11:12:17</t>
  </si>
  <si>
    <t>31.08.2023 11:12:19</t>
  </si>
  <si>
    <t>31.08.2023 11:12:20</t>
  </si>
  <si>
    <t>31.08.2023 11:12:21</t>
  </si>
  <si>
    <t>31.08.2023 11:12:23</t>
  </si>
  <si>
    <t>31.08.2023 11:12:24</t>
  </si>
  <si>
    <t>31.08.2023 11:12:27</t>
  </si>
  <si>
    <t>31.08.2023 11:12:28</t>
  </si>
  <si>
    <t>31.08.2023 11:12:31</t>
  </si>
  <si>
    <t>31.08.2023 11:12:33</t>
  </si>
  <si>
    <t>31.08.2023 11:13:09</t>
  </si>
  <si>
    <t>31.08.2023 11:13:12</t>
  </si>
  <si>
    <t>31.08.2023 11:13:16</t>
  </si>
  <si>
    <t>31.08.2023 11:13:36</t>
  </si>
  <si>
    <t>31.08.2023 11:13:39</t>
  </si>
  <si>
    <t>31.08.2023 11:13:40</t>
  </si>
  <si>
    <t>31.08.2023 11:13:43</t>
  </si>
  <si>
    <t>31.08.2023 11:13:45</t>
  </si>
  <si>
    <t>31.08.2023 11:13:46</t>
  </si>
  <si>
    <t>31.08.2023 11:13:51</t>
  </si>
  <si>
    <t>31.08.2023 11:13:52</t>
  </si>
  <si>
    <t>31.08.2023 11:13:53</t>
  </si>
  <si>
    <t>31.08.2023 11:13:55</t>
  </si>
  <si>
    <t>31.08.2023 11:13:57</t>
  </si>
  <si>
    <t>31.08.2023 11:13:59</t>
  </si>
  <si>
    <t>31.08.2023 11:14:00</t>
  </si>
  <si>
    <t>31.08.2023 11:14:02</t>
  </si>
  <si>
    <t>31.08.2023 11:14:03</t>
  </si>
  <si>
    <t>31.08.2023 11:14:05</t>
  </si>
  <si>
    <t>31.08.2023 11:14:06</t>
  </si>
  <si>
    <t>31.08.2023 11:14:08</t>
  </si>
  <si>
    <t>31.08.2023 11:14:30</t>
  </si>
  <si>
    <t>31.08.2023 11:14:32</t>
  </si>
  <si>
    <t>31.08.2023 11:14:33</t>
  </si>
  <si>
    <t>31.08.2023 11:14:35</t>
  </si>
  <si>
    <t>31.08.2023 11:14:36</t>
  </si>
  <si>
    <t>31.08.2023 11:14:38</t>
  </si>
  <si>
    <t>31.08.2023 11:14:39</t>
  </si>
  <si>
    <t>31.08.2023 11:14:41</t>
  </si>
  <si>
    <t>31.08.2023 11:15:29</t>
  </si>
  <si>
    <t>31.08.2023 11:15:30</t>
  </si>
  <si>
    <t>31.08.2023 11:15:32</t>
  </si>
  <si>
    <t>31.08.2023 11:15:33</t>
  </si>
  <si>
    <t>31.08.2023 11:15:34</t>
  </si>
  <si>
    <t>31.08.2023 11:15:35</t>
  </si>
  <si>
    <t>31.08.2023 11:15:37</t>
  </si>
  <si>
    <t>31.08.2023 11:15:38</t>
  </si>
  <si>
    <t>31.08.2023 11:15:39</t>
  </si>
  <si>
    <t>31.08.2023 11:16:30</t>
  </si>
  <si>
    <t>31.08.2023 11:16:31</t>
  </si>
  <si>
    <t>31.08.2023 11:16:36</t>
  </si>
  <si>
    <t>31.08.2023 11:16:37</t>
  </si>
  <si>
    <t>31.08.2023 11:16:39</t>
  </si>
  <si>
    <t>31.08.2023 11:16:40</t>
  </si>
  <si>
    <t>31.08.2023 11:16:42</t>
  </si>
  <si>
    <t>31.08.2023 11:16:43</t>
  </si>
  <si>
    <t>31.08.2023 11:16:45</t>
  </si>
  <si>
    <t>31.08.2023 11:16:46</t>
  </si>
  <si>
    <t>31.08.2023 11:16:55</t>
  </si>
  <si>
    <t>31.08.2023 11:16:57</t>
  </si>
  <si>
    <t>31.08.2023 11:16:58</t>
  </si>
  <si>
    <t>31.08.2023 11:16:59</t>
  </si>
  <si>
    <t>31.08.2023 11:17:01</t>
  </si>
  <si>
    <t>31.08.2023 11:17:03</t>
  </si>
  <si>
    <t>31.08.2023 11:18:11</t>
  </si>
  <si>
    <t>31.08.2023 11:18:48</t>
  </si>
  <si>
    <t>31.08.2023 11:18:50</t>
  </si>
  <si>
    <t>31.08.2023 11:18:51</t>
  </si>
  <si>
    <t>31.08.2023 11:18:52</t>
  </si>
  <si>
    <t>31.08.2023 11:19:16</t>
  </si>
  <si>
    <t>31.08.2023 11:19:19</t>
  </si>
  <si>
    <t>31.08.2023 11:19:21</t>
  </si>
  <si>
    <t>31.08.2023 11:19:22</t>
  </si>
  <si>
    <t>31.08.2023 11:19:24</t>
  </si>
  <si>
    <t>31.08.2023 11:19:25</t>
  </si>
  <si>
    <t>31.08.2023 11:19:27</t>
  </si>
  <si>
    <t>31.08.2023 11:20:39</t>
  </si>
  <si>
    <t>31.08.2023 11:20:42</t>
  </si>
  <si>
    <t>31.08.2023 11:20:45</t>
  </si>
  <si>
    <t>31.08.2023 11:20:46</t>
  </si>
  <si>
    <t>31.08.2023 11:20:48</t>
  </si>
  <si>
    <t>31.08.2023 11:22:22</t>
  </si>
  <si>
    <t>31.08.2023 11:22:28</t>
  </si>
  <si>
    <t>31.08.2023 11:22:29</t>
  </si>
  <si>
    <t>31.08.2023 11:22:31</t>
  </si>
  <si>
    <t>31.08.2023 11:22:32</t>
  </si>
  <si>
    <t>31.08.2023 11:22:33</t>
  </si>
  <si>
    <t>31.08.2023 11:22:34</t>
  </si>
  <si>
    <t>31.08.2023 11:22:36</t>
  </si>
  <si>
    <t>31.08.2023 11:22:37</t>
  </si>
  <si>
    <t>31.08.2023 11:22:38</t>
  </si>
  <si>
    <t>31.08.2023 11:22:40</t>
  </si>
  <si>
    <t>31.08.2023 11:22:41</t>
  </si>
  <si>
    <t>31.08.2023 11:23:01</t>
  </si>
  <si>
    <t>31.08.2023 11:23:02</t>
  </si>
  <si>
    <t>31.08.2023 11:23:04</t>
  </si>
  <si>
    <t>31.08.2023 11:23:05</t>
  </si>
  <si>
    <t>31.08.2023 11:23:07</t>
  </si>
  <si>
    <t>31.08.2023 11:26:01</t>
  </si>
  <si>
    <t>31.08.2023 11:26:02</t>
  </si>
  <si>
    <t>31.08.2023 11:26:04</t>
  </si>
  <si>
    <t>31.08.2023 11:26:05</t>
  </si>
  <si>
    <t>31.08.2023 11:26:06</t>
  </si>
  <si>
    <t>31.08.2023 11:26:07</t>
  </si>
  <si>
    <t>31.08.2023 11:26:09</t>
  </si>
  <si>
    <t>31.08.2023 11:26:10</t>
  </si>
  <si>
    <t>31.08.2023 11:26:14</t>
  </si>
  <si>
    <t>31.08.2023 11:26:16</t>
  </si>
  <si>
    <t>31.08.2023 11:26:17</t>
  </si>
  <si>
    <t>31.08.2023 11:26:18</t>
  </si>
  <si>
    <t>31.08.2023 11:26:19</t>
  </si>
  <si>
    <t>31.08.2023 11:26:21</t>
  </si>
  <si>
    <t>31.08.2023 11:26:22</t>
  </si>
  <si>
    <t>31.08.2023 11:26:23</t>
  </si>
  <si>
    <t>31.08.2023 11:26:25</t>
  </si>
  <si>
    <t>31.08.2023 11:26:26</t>
  </si>
  <si>
    <t>31.08.2023 11:26:27</t>
  </si>
  <si>
    <t>31.08.2023 11:26:28</t>
  </si>
  <si>
    <t>31.08.2023 11:26:31</t>
  </si>
  <si>
    <t>31.08.2023 11:26:40</t>
  </si>
  <si>
    <t>31.08.2023 11:26:42</t>
  </si>
  <si>
    <t>31.08.2023 11:26:43</t>
  </si>
  <si>
    <t>31.08.2023 11:26:46</t>
  </si>
  <si>
    <t>31.08.2023 11:26:47</t>
  </si>
  <si>
    <t>31.08.2023 11:26:48</t>
  </si>
  <si>
    <t>31.08.2023 11:27:09</t>
  </si>
  <si>
    <t>31.08.2023 11:27:11</t>
  </si>
  <si>
    <t>31.08.2023 11:27:12</t>
  </si>
  <si>
    <t>31.08.2023 11:27:13</t>
  </si>
  <si>
    <t>31.08.2023 11:27:14</t>
  </si>
  <si>
    <t>31.08.2023 11:27:16</t>
  </si>
  <si>
    <t>31.08.2023 11:27:17</t>
  </si>
  <si>
    <t>31.08.2023 11:27:18</t>
  </si>
  <si>
    <t>31.08.2023 11:27:36</t>
  </si>
  <si>
    <t>31.08.2023 11:27:37</t>
  </si>
  <si>
    <t>31.08.2023 11:27:39</t>
  </si>
  <si>
    <t>31.08.2023 11:27:40</t>
  </si>
  <si>
    <t>31.08.2023 11:27:41</t>
  </si>
  <si>
    <t>31.08.2023 11:27:42</t>
  </si>
  <si>
    <t>31.08.2023 11:27:44</t>
  </si>
  <si>
    <t>31.08.2023 11:27:46</t>
  </si>
  <si>
    <t>31.08.2023 11:27:48</t>
  </si>
  <si>
    <t>31.08.2023 11:27:58</t>
  </si>
  <si>
    <t>31.08.2023 11:28:00</t>
  </si>
  <si>
    <t>31.08.2023 11:28:01</t>
  </si>
  <si>
    <t>31.08.2023 11:28:05</t>
  </si>
  <si>
    <t>31.08.2023 11:28:06</t>
  </si>
  <si>
    <t>31.08.2023 11:28:09</t>
  </si>
  <si>
    <t>31.08.2023 11:28:12</t>
  </si>
  <si>
    <t>31.08.2023 11:28:15</t>
  </si>
  <si>
    <t>31.08.2023 11:28:17</t>
  </si>
  <si>
    <t>31.08.2023 11:28:18</t>
  </si>
  <si>
    <t>31.08.2023 11:28:20</t>
  </si>
  <si>
    <t>31.08.2023 11:28:21</t>
  </si>
  <si>
    <t>31.08.2023 11:28:44</t>
  </si>
  <si>
    <t>31.08.2023 11:28:45</t>
  </si>
  <si>
    <t>31.08.2023 11:28:47</t>
  </si>
  <si>
    <t>31.08.2023 11:28:48</t>
  </si>
  <si>
    <t>31.08.2023 11:28:50</t>
  </si>
  <si>
    <t>31.08.2023 11:28:51</t>
  </si>
  <si>
    <t>31.08.2023 11:28:53</t>
  </si>
  <si>
    <t>31.08.2023 11:28:54</t>
  </si>
  <si>
    <t>31.08.2023 11:29:13</t>
  </si>
  <si>
    <t>31.08.2023 11:29:15</t>
  </si>
  <si>
    <t>31.08.2023 11:29:16</t>
  </si>
  <si>
    <t>31.08.2023 11:29:17</t>
  </si>
  <si>
    <t>31.08.2023 11:29:19</t>
  </si>
  <si>
    <t>31.08.2023 11:29:20</t>
  </si>
  <si>
    <t>31.08.2023 11:29:47</t>
  </si>
  <si>
    <t>31.08.2023 11:29:50</t>
  </si>
  <si>
    <t>31.08.2023 11:29:53</t>
  </si>
  <si>
    <t>31.08.2023 11:29:57</t>
  </si>
  <si>
    <t>31.08.2023 11:29:59</t>
  </si>
  <si>
    <t>31.08.2023 11:30:11</t>
  </si>
  <si>
    <t>31.08.2023 11:30:35</t>
  </si>
  <si>
    <t>31.08.2023 11:30:36</t>
  </si>
  <si>
    <t>31.08.2023 11:30:38</t>
  </si>
  <si>
    <t>31.08.2023 11:30:39</t>
  </si>
  <si>
    <t>31.08.2023 11:30:40</t>
  </si>
  <si>
    <t>31.08.2023 11:30:41</t>
  </si>
  <si>
    <t>31.08.2023 11:30:46</t>
  </si>
  <si>
    <t>31.08.2023 11:30:47</t>
  </si>
  <si>
    <t>31.08.2023 11:31:02</t>
  </si>
  <si>
    <t>31.08.2023 11:31:03</t>
  </si>
  <si>
    <t>31.08.2023 11:31:05</t>
  </si>
  <si>
    <t>31.08.2023 11:31:06</t>
  </si>
  <si>
    <t>31.08.2023 11:31:08</t>
  </si>
  <si>
    <t>31.08.2023 11:31:41</t>
  </si>
  <si>
    <t>31.08.2023 11:31:44</t>
  </si>
  <si>
    <t>31.08.2023 11:31:45</t>
  </si>
  <si>
    <t>31.08.2023 11:31:47</t>
  </si>
  <si>
    <t>31.08.2023 11:31:48</t>
  </si>
  <si>
    <t>31.08.2023 11:31:50</t>
  </si>
  <si>
    <t>31.08.2023 11:31:51</t>
  </si>
  <si>
    <t>31.08.2023 11:31:53</t>
  </si>
  <si>
    <t>31.08.2023 11:33:21</t>
  </si>
  <si>
    <t>31.08.2023 11:33:24</t>
  </si>
  <si>
    <t>31.08.2023 11:33:26</t>
  </si>
  <si>
    <t>31.08.2023 11:33:27</t>
  </si>
  <si>
    <t>31.08.2023 11:33:29</t>
  </si>
  <si>
    <t>31.08.2023 11:33:30</t>
  </si>
  <si>
    <t>31.08.2023 11:33:32</t>
  </si>
  <si>
    <t>31.08.2023 11:33:45</t>
  </si>
  <si>
    <t>31.08.2023 11:33:47</t>
  </si>
  <si>
    <t>31.08.2023 11:33:48</t>
  </si>
  <si>
    <t>31.08.2023 11:33:51</t>
  </si>
  <si>
    <t>31.08.2023 11:33:53</t>
  </si>
  <si>
    <t>31.08.2023 11:33:54</t>
  </si>
  <si>
    <t>31.08.2023 11:33:56</t>
  </si>
  <si>
    <t>31.08.2023 11:34:57</t>
  </si>
  <si>
    <t>31.08.2023 11:34:58</t>
  </si>
  <si>
    <t>31.08.2023 11:35:00</t>
  </si>
  <si>
    <t>31.08.2023 11:35:01</t>
  </si>
  <si>
    <t>31.08.2023 11:35:02</t>
  </si>
  <si>
    <t>31.08.2023 11:35:03</t>
  </si>
  <si>
    <t>31.08.2023 11:35:06</t>
  </si>
  <si>
    <t>31.08.2023 11:35:13</t>
  </si>
  <si>
    <t>31.08.2023 11:35:15</t>
  </si>
  <si>
    <t>31.08.2023 11:35:16</t>
  </si>
  <si>
    <t>31.08.2023 11:35:17</t>
  </si>
  <si>
    <t>31.08.2023 11:35:19</t>
  </si>
  <si>
    <t>31.08.2023 11:35:20</t>
  </si>
  <si>
    <t>31.08.2023 11:35:23</t>
  </si>
  <si>
    <t>31.08.2023 11:35:42</t>
  </si>
  <si>
    <t>31.08.2023 11:35:44</t>
  </si>
  <si>
    <t>31.08.2023 11:35:45</t>
  </si>
  <si>
    <t>31.08.2023 11:35:46</t>
  </si>
  <si>
    <t>31.08.2023 11:35:48</t>
  </si>
  <si>
    <t>31.08.2023 11:35:49</t>
  </si>
  <si>
    <t>31.08.2023 11:35:50</t>
  </si>
  <si>
    <t>31.08.2023 11:35:51</t>
  </si>
  <si>
    <t>31.08.2023 11:35:59</t>
  </si>
  <si>
    <t>31.08.2023 11:36:00</t>
  </si>
  <si>
    <t>31.08.2023 11:36:01</t>
  </si>
  <si>
    <t>31.08.2023 11:36:03</t>
  </si>
  <si>
    <t>31.08.2023 11:36:05</t>
  </si>
  <si>
    <t>31.08.2023 11:36:17</t>
  </si>
  <si>
    <t>31.08.2023 11:36:35</t>
  </si>
  <si>
    <t>31.08.2023 11:36:43</t>
  </si>
  <si>
    <t>31.08.2023 11:36:44</t>
  </si>
  <si>
    <t>31.08.2023 11:36:49</t>
  </si>
  <si>
    <t>31.08.2023 11:36:50</t>
  </si>
  <si>
    <t>31.08.2023 11:36:52</t>
  </si>
  <si>
    <t>31.08.2023 11:36:53</t>
  </si>
  <si>
    <t>31.08.2023 11:36:55</t>
  </si>
  <si>
    <t>31.08.2023 11:36:56</t>
  </si>
  <si>
    <t>31.08.2023 11:36:58</t>
  </si>
  <si>
    <t>31.08.2023 11:36:59</t>
  </si>
  <si>
    <t>31.08.2023 11:37:20</t>
  </si>
  <si>
    <t>31.08.2023 11:37:22</t>
  </si>
  <si>
    <t>31.08.2023 11:37:23</t>
  </si>
  <si>
    <t>31.08.2023 11:37:24</t>
  </si>
  <si>
    <t>31.08.2023 11:37:25</t>
  </si>
  <si>
    <t>31.08.2023 11:37:27</t>
  </si>
  <si>
    <t>31.08.2023 11:37:28</t>
  </si>
  <si>
    <t>31.08.2023 11:37:29</t>
  </si>
  <si>
    <t>31.08.2023 11:37:30</t>
  </si>
  <si>
    <t>31.08.2023 11:38:12</t>
  </si>
  <si>
    <t>31.08.2023 11:38:14</t>
  </si>
  <si>
    <t>31.08.2023 11:38:15</t>
  </si>
  <si>
    <t>31.08.2023 11:38:18</t>
  </si>
  <si>
    <t>31.08.2023 11:38:20</t>
  </si>
  <si>
    <t>31.08.2023 11:38:23</t>
  </si>
  <si>
    <t>31.08.2023 11:38:27</t>
  </si>
  <si>
    <t>31.08.2023 11:38:29</t>
  </si>
  <si>
    <t>31.08.2023 11:38:30</t>
  </si>
  <si>
    <t>31.08.2023 11:38:31</t>
  </si>
  <si>
    <t>31.08.2023 11:38:32</t>
  </si>
  <si>
    <t>31.08.2023 11:38:34</t>
  </si>
  <si>
    <t>31.08.2023 11:38:42</t>
  </si>
  <si>
    <t>31.08.2023 11:38:44</t>
  </si>
  <si>
    <t>31.08.2023 11:38:45</t>
  </si>
  <si>
    <t>31.08.2023 11:38:47</t>
  </si>
  <si>
    <t>31.08.2023 11:38:48</t>
  </si>
  <si>
    <t>31.08.2023 11:38:50</t>
  </si>
  <si>
    <t>31.08.2023 11:39:03</t>
  </si>
  <si>
    <t>31.08.2023 11:39:05</t>
  </si>
  <si>
    <t>31.08.2023 11:39:06</t>
  </si>
  <si>
    <t>31.08.2023 11:39:09</t>
  </si>
  <si>
    <t>31.08.2023 11:39:11</t>
  </si>
  <si>
    <t>31.08.2023 11:39:12</t>
  </si>
  <si>
    <t>31.08.2023 11:39:14</t>
  </si>
  <si>
    <t>31.08.2023 11:40:12</t>
  </si>
  <si>
    <t>31.08.2023 11:40:14</t>
  </si>
  <si>
    <t>31.08.2023 11:40:15</t>
  </si>
  <si>
    <t>31.08.2023 11:40:18</t>
  </si>
  <si>
    <t>31.08.2023 11:40:20</t>
  </si>
  <si>
    <t>31.08.2023 11:40:21</t>
  </si>
  <si>
    <t>31.08.2023 11:40:23</t>
  </si>
  <si>
    <t>31.08.2023 11:40:54</t>
  </si>
  <si>
    <t>31.08.2023 11:40:56</t>
  </si>
  <si>
    <t>31.08.2023 11:40:57</t>
  </si>
  <si>
    <t>31.08.2023 11:40:59</t>
  </si>
  <si>
    <t>31.08.2023 11:41:00</t>
  </si>
  <si>
    <t>31.08.2023 11:41:02</t>
  </si>
  <si>
    <t>31.08.2023 11:41:03</t>
  </si>
  <si>
    <t>31.08.2023 11:41:05</t>
  </si>
  <si>
    <t>31.08.2023 11:41:29</t>
  </si>
  <si>
    <t>31.08.2023 11:43:20</t>
  </si>
  <si>
    <t>31.08.2023 11:43:21</t>
  </si>
  <si>
    <t>31.08.2023 11:43:22</t>
  </si>
  <si>
    <t>31.08.2023 11:43:24</t>
  </si>
  <si>
    <t>31.08.2023 11:43:25</t>
  </si>
  <si>
    <t>31.08.2023 11:43:26</t>
  </si>
  <si>
    <t>31.08.2023 11:43:30</t>
  </si>
  <si>
    <t>31.08.2023 11:43:32</t>
  </si>
  <si>
    <t>31.08.2023 11:43:33</t>
  </si>
  <si>
    <t>31.08.2023 11:43:34</t>
  </si>
  <si>
    <t>31.08.2023 11:43:36</t>
  </si>
  <si>
    <t>31.08.2023 11:43:37</t>
  </si>
  <si>
    <t>31.08.2023 11:43:38</t>
  </si>
  <si>
    <t>31.08.2023 11:43:39</t>
  </si>
  <si>
    <t>31.08.2023 11:43:41</t>
  </si>
  <si>
    <t>31.08.2023 11:43:42</t>
  </si>
  <si>
    <t>31.08.2023 11:43:51</t>
  </si>
  <si>
    <t>31.08.2023 11:43:52</t>
  </si>
  <si>
    <t>31.08.2023 11:43:53</t>
  </si>
  <si>
    <t>31.08.2023 11:43:55</t>
  </si>
  <si>
    <t>31.08.2023 11:43:56</t>
  </si>
  <si>
    <t>31.08.2023 11:43:59</t>
  </si>
  <si>
    <t>31.08.2023 11:46:36</t>
  </si>
  <si>
    <t>31.08.2023 11:46:38</t>
  </si>
  <si>
    <t>31.08.2023 11:46:39</t>
  </si>
  <si>
    <t>31.08.2023 11:46:40</t>
  </si>
  <si>
    <t>31.08.2023 11:46:41</t>
  </si>
  <si>
    <t>31.08.2023 11:46:43</t>
  </si>
  <si>
    <t>31.08.2023 11:46:48</t>
  </si>
  <si>
    <t>31.08.2023 11:47:09</t>
  </si>
  <si>
    <t>31.08.2023 11:47:11</t>
  </si>
  <si>
    <t>31.08.2023 11:47:12</t>
  </si>
  <si>
    <t>31.08.2023 11:47:13</t>
  </si>
  <si>
    <t>31.08.2023 11:47:15</t>
  </si>
  <si>
    <t>31.08.2023 11:47:16</t>
  </si>
  <si>
    <t>31.08.2023 11:47:17</t>
  </si>
  <si>
    <t>31.08.2023 11:47:18</t>
  </si>
  <si>
    <t>31.08.2023 11:47:21</t>
  </si>
  <si>
    <t>31.08.2023 11:47:45</t>
  </si>
  <si>
    <t>31.08.2023 11:47:47</t>
  </si>
  <si>
    <t>31.08.2023 11:47:48</t>
  </si>
  <si>
    <t>31.08.2023 11:47:50</t>
  </si>
  <si>
    <t>31.08.2023 11:47:51</t>
  </si>
  <si>
    <t>31.08.2023 11:47:53</t>
  </si>
  <si>
    <t>31.08.2023 11:47:54</t>
  </si>
  <si>
    <t>31.08.2023 11:48:01</t>
  </si>
  <si>
    <t>31.08.2023 11:48:03</t>
  </si>
  <si>
    <t>31.08.2023 11:48:04</t>
  </si>
  <si>
    <t>31.08.2023 11:48:06</t>
  </si>
  <si>
    <t>31.08.2023 11:48:07</t>
  </si>
  <si>
    <t>31.08.2023 11:48:12</t>
  </si>
  <si>
    <t>31.08.2023 11:48:13</t>
  </si>
  <si>
    <t>31.08.2023 11:48:15</t>
  </si>
  <si>
    <t>31.08.2023 11:48:16</t>
  </si>
  <si>
    <t>31.08.2023 11:48:17</t>
  </si>
  <si>
    <t>31.08.2023 11:48:20</t>
  </si>
  <si>
    <t>31.08.2023 11:48:21</t>
  </si>
  <si>
    <t>31.08.2023 11:48:23</t>
  </si>
  <si>
    <t>31.08.2023 11:48:28</t>
  </si>
  <si>
    <t>31.08.2023 11:48:30</t>
  </si>
  <si>
    <t>31.08.2023 11:48:31</t>
  </si>
  <si>
    <t>31.08.2023 11:48:32</t>
  </si>
  <si>
    <t>31.08.2023 11:48:35</t>
  </si>
  <si>
    <t>31.08.2023 11:48:41</t>
  </si>
  <si>
    <t>31.08.2023 11:48:47</t>
  </si>
  <si>
    <t>31.08.2023 11:49:00</t>
  </si>
  <si>
    <t>31.08.2023 11:49:02</t>
  </si>
  <si>
    <t>31.08.2023 11:49:03</t>
  </si>
  <si>
    <t>31.08.2023 11:49:04</t>
  </si>
  <si>
    <t>31.08.2023 11:49:06</t>
  </si>
  <si>
    <t>31.08.2023 11:49:07</t>
  </si>
  <si>
    <t>31.08.2023 11:49:08</t>
  </si>
  <si>
    <t>31.08.2023 11:49:09</t>
  </si>
  <si>
    <t>31.08.2023 11:49:29</t>
  </si>
  <si>
    <t>31.08.2023 11:49:30</t>
  </si>
  <si>
    <t>31.08.2023 11:49:33</t>
  </si>
  <si>
    <t>31.08.2023 11:49:35</t>
  </si>
  <si>
    <t>31.08.2023 11:49:36</t>
  </si>
  <si>
    <t>31.08.2023 11:49:57</t>
  </si>
  <si>
    <t>31.08.2023 11:49:59</t>
  </si>
  <si>
    <t>31.08.2023 11:50:00</t>
  </si>
  <si>
    <t>31.08.2023 11:50:02</t>
  </si>
  <si>
    <t>31.08.2023 11:50:05</t>
  </si>
  <si>
    <t>31.08.2023 11:50:06</t>
  </si>
  <si>
    <t>31.08.2023 11:50:08</t>
  </si>
  <si>
    <t>31.08.2023 11:50:09</t>
  </si>
  <si>
    <t>31.08.2023 11:50:20</t>
  </si>
  <si>
    <t>31.08.2023 11:50:21</t>
  </si>
  <si>
    <t>31.08.2023 11:50:22</t>
  </si>
  <si>
    <t>31.08.2023 11:50:24</t>
  </si>
  <si>
    <t>31.08.2023 11:50:25</t>
  </si>
  <si>
    <t>31.08.2023 11:50:26</t>
  </si>
  <si>
    <t>31.08.2023 11:50:27</t>
  </si>
  <si>
    <t>31.08.2023 11:50:30</t>
  </si>
  <si>
    <t>31.08.2023 11:50:45</t>
  </si>
  <si>
    <t>31.08.2023 11:50:47</t>
  </si>
  <si>
    <t>31.08.2023 11:50:48</t>
  </si>
  <si>
    <t>31.08.2023 11:50:50</t>
  </si>
  <si>
    <t>31.08.2023 11:50:51</t>
  </si>
  <si>
    <t>31.08.2023 11:50:53</t>
  </si>
  <si>
    <t>31.08.2023 11:50:54</t>
  </si>
  <si>
    <t>31.08.2023 11:50:56</t>
  </si>
  <si>
    <t>31.08.2023 11:52:03</t>
  </si>
  <si>
    <t>31.08.2023 11:52:05</t>
  </si>
  <si>
    <t>31.08.2023 11:52:06</t>
  </si>
  <si>
    <t>31.08.2023 11:52:18</t>
  </si>
  <si>
    <t>31.08.2023 11:52:20</t>
  </si>
  <si>
    <t>31.08.2023 11:52:21</t>
  </si>
  <si>
    <t>31.08.2023 11:52:23</t>
  </si>
  <si>
    <t>31.08.2023 11:52:24</t>
  </si>
  <si>
    <t>31.08.2023 11:52:26</t>
  </si>
  <si>
    <t>31.08.2023 11:52:45</t>
  </si>
  <si>
    <t>31.08.2023 11:52:46</t>
  </si>
  <si>
    <t>31.08.2023 11:52:48</t>
  </si>
  <si>
    <t>31.08.2023 11:52:49</t>
  </si>
  <si>
    <t>31.08.2023 11:52:51</t>
  </si>
  <si>
    <t>31.08.2023 11:52:52</t>
  </si>
  <si>
    <t>31.08.2023 11:52:54</t>
  </si>
  <si>
    <t>31.08.2023 11:52:55</t>
  </si>
  <si>
    <t>31.08.2023 11:52:57</t>
  </si>
  <si>
    <t>31.08.2023 11:54:12</t>
  </si>
  <si>
    <t>31.08.2023 11:54:21</t>
  </si>
  <si>
    <t>31.08.2023 11:54:28</t>
  </si>
  <si>
    <t>31.08.2023 11:54:33</t>
  </si>
  <si>
    <t>31.08.2023 11:54:34</t>
  </si>
  <si>
    <t>31.08.2023 11:54:36</t>
  </si>
  <si>
    <t>31.08.2023 11:54:37</t>
  </si>
  <si>
    <t>31.08.2023 11:55:39</t>
  </si>
  <si>
    <t>31.08.2023 11:55:40</t>
  </si>
  <si>
    <t>31.08.2023 11:55:41</t>
  </si>
  <si>
    <t>31.08.2023 11:55:43</t>
  </si>
  <si>
    <t>31.08.2023 11:56:02</t>
  </si>
  <si>
    <t>31.08.2023 11:56:03</t>
  </si>
  <si>
    <t>31.08.2023 11:56:05</t>
  </si>
  <si>
    <t>31.08.2023 11:56:06</t>
  </si>
  <si>
    <t>31.08.2023 11:56:07</t>
  </si>
  <si>
    <t>31.08.2023 11:56:10</t>
  </si>
  <si>
    <t>31.08.2023 11:57:31</t>
  </si>
  <si>
    <t>31.08.2023 11:57:32</t>
  </si>
  <si>
    <t>31.08.2023 11:57:33</t>
  </si>
  <si>
    <t>31.08.2023 11:57:35</t>
  </si>
  <si>
    <t>31.08.2023 11:57:36</t>
  </si>
  <si>
    <t>31.08.2023 11:57:37</t>
  </si>
  <si>
    <t>31.08.2023 11:57:38</t>
  </si>
  <si>
    <t>31.08.2023 11:57:40</t>
  </si>
  <si>
    <t>31.08.2023 11:57:41</t>
  </si>
  <si>
    <t>31.08.2023 11:57:42</t>
  </si>
  <si>
    <t>31.08.2023 11:57:45</t>
  </si>
  <si>
    <t>31.08.2023 11:58:22</t>
  </si>
  <si>
    <t>31.08.2023 11:58:24</t>
  </si>
  <si>
    <t>31.08.2023 11:58:25</t>
  </si>
  <si>
    <t>31.08.2023 11:58:26</t>
  </si>
  <si>
    <t>31.08.2023 11:58:28</t>
  </si>
  <si>
    <t>31.08.2023 11:58:29</t>
  </si>
  <si>
    <t>31.08.2023 11:58:30</t>
  </si>
  <si>
    <t>31.08.2023 11:58:31</t>
  </si>
  <si>
    <t>31.08.2023 11:58:33</t>
  </si>
  <si>
    <t>31.08.2023 11:58:34</t>
  </si>
  <si>
    <t>31.08.2023 11:58:35</t>
  </si>
  <si>
    <t>31.08.2023 11:59:11</t>
  </si>
  <si>
    <t>31.08.2023 11:59:12</t>
  </si>
  <si>
    <t>31.08.2023 11:59:14</t>
  </si>
  <si>
    <t>31.08.2023 11:59:15</t>
  </si>
  <si>
    <t>31.08.2023 11:59:16</t>
  </si>
  <si>
    <t>31.08.2023 12:00:55</t>
  </si>
  <si>
    <t>31.08.2023 12:00:56</t>
  </si>
  <si>
    <t>31.08.2023 12:00:58</t>
  </si>
  <si>
    <t>31.08.2023 12:00:59</t>
  </si>
  <si>
    <t>31.08.2023 12:01:01</t>
  </si>
  <si>
    <t>31.08.2023 12:01:04</t>
  </si>
  <si>
    <t>31.08.2023 12:01:05</t>
  </si>
  <si>
    <t>31.08.2023 12:01:08</t>
  </si>
  <si>
    <t>31.08.2023 12:01:10</t>
  </si>
  <si>
    <t>31.08.2023 12:01:11</t>
  </si>
  <si>
    <t>31.08.2023 12:01:13</t>
  </si>
  <si>
    <t>31.08.2023 12:02:17</t>
  </si>
  <si>
    <t>31.08.2023 12:02:18</t>
  </si>
  <si>
    <t>31.08.2023 12:02:20</t>
  </si>
  <si>
    <t>31.08.2023 12:02:21</t>
  </si>
  <si>
    <t>31.08.2023 12:02:22</t>
  </si>
  <si>
    <t>31.08.2023 12:02:24</t>
  </si>
  <si>
    <t>31.08.2023 12:02:25</t>
  </si>
  <si>
    <t>31.08.2023 12:02:26</t>
  </si>
  <si>
    <t>31.08.2023 12:02:27</t>
  </si>
  <si>
    <t>31.08.2023 12:02:29</t>
  </si>
  <si>
    <t>31.08.2023 12:02:30</t>
  </si>
  <si>
    <t>31.08.2023 12:04:09</t>
  </si>
  <si>
    <t>31.08.2023 12:04:10</t>
  </si>
  <si>
    <t>31.08.2023 12:04:11</t>
  </si>
  <si>
    <t>31.08.2023 12:04:13</t>
  </si>
  <si>
    <t>31.08.2023 12:04:14</t>
  </si>
  <si>
    <t>31.08.2023 12:04:15</t>
  </si>
  <si>
    <t>31.08.2023 12:04:16</t>
  </si>
  <si>
    <t>31.08.2023 12:04:18</t>
  </si>
  <si>
    <t>31.08.2023 12:04:19</t>
  </si>
  <si>
    <t>31.08.2023 12:04:20</t>
  </si>
  <si>
    <t>31.08.2023 12:04:22</t>
  </si>
  <si>
    <t>31.08.2023 12:04:23</t>
  </si>
  <si>
    <t>31.08.2023 12:04:24</t>
  </si>
  <si>
    <t>31.08.2023 12:04:25</t>
  </si>
  <si>
    <t>31.08.2023 12:05:25</t>
  </si>
  <si>
    <t>31.08.2023 12:05:26</t>
  </si>
  <si>
    <t>31.08.2023 12:05:28</t>
  </si>
  <si>
    <t>31.08.2023 12:05:29</t>
  </si>
  <si>
    <t>31.08.2023 12:05:32</t>
  </si>
  <si>
    <t>31.08.2023 12:06:09</t>
  </si>
  <si>
    <t>31.08.2023 12:06:11</t>
  </si>
  <si>
    <t>31.08.2023 12:06:12</t>
  </si>
  <si>
    <t>31.08.2023 12:06:14</t>
  </si>
  <si>
    <t>31.08.2023 12:06:17</t>
  </si>
  <si>
    <t>31.08.2023 12:06:18</t>
  </si>
  <si>
    <t>31.08.2023 12:06:20</t>
  </si>
  <si>
    <t>31.08.2023 12:06:24</t>
  </si>
  <si>
    <t>31.08.2023 12:06:26</t>
  </si>
  <si>
    <t>31.08.2023 12:06:27</t>
  </si>
  <si>
    <t>31.08.2023 12:06:29</t>
  </si>
  <si>
    <t>31.08.2023 12:06:30</t>
  </si>
  <si>
    <t>31.08.2023 12:06:32</t>
  </si>
  <si>
    <t>31.08.2023 12:06:33</t>
  </si>
  <si>
    <t>31.08.2023 12:06:59</t>
  </si>
  <si>
    <t>31.08.2023 12:07:00</t>
  </si>
  <si>
    <t>31.08.2023 12:07:01</t>
  </si>
  <si>
    <t>31.08.2023 12:07:02</t>
  </si>
  <si>
    <t>31.08.2023 12:07:04</t>
  </si>
  <si>
    <t>31.08.2023 12:07:05</t>
  </si>
  <si>
    <t>31.08.2023 12:07:06</t>
  </si>
  <si>
    <t>31.08.2023 12:07:07</t>
  </si>
  <si>
    <t>31.08.2023 12:07:10</t>
  </si>
  <si>
    <t>31.08.2023 12:07:12</t>
  </si>
  <si>
    <t>31.08.2023 12:07:14</t>
  </si>
  <si>
    <t>31.08.2023 12:07:16</t>
  </si>
  <si>
    <t>31.08.2023 12:07:17</t>
  </si>
  <si>
    <t>31.08.2023 12:07:18</t>
  </si>
  <si>
    <t>31.08.2023 12:07:20</t>
  </si>
  <si>
    <t>31.08.2023 12:07:21</t>
  </si>
  <si>
    <t>31.08.2023 12:07:22</t>
  </si>
  <si>
    <t>31.08.2023 12:07:24</t>
  </si>
  <si>
    <t>31.08.2023 12:07:26</t>
  </si>
  <si>
    <t>31.08.2023 12:07:31</t>
  </si>
  <si>
    <t>31.08.2023 12:07:32</t>
  </si>
  <si>
    <t>31.08.2023 12:07:34</t>
  </si>
  <si>
    <t>31.08.2023 12:07:35</t>
  </si>
  <si>
    <t>31.08.2023 12:07:36</t>
  </si>
  <si>
    <t>31.08.2023 12:07:37</t>
  </si>
  <si>
    <t>31.08.2023 12:07:39</t>
  </si>
  <si>
    <t>31.08.2023 12:07:40</t>
  </si>
  <si>
    <t>31.08.2023 12:08:26</t>
  </si>
  <si>
    <t>31.08.2023 12:08:28</t>
  </si>
  <si>
    <t>31.08.2023 12:08:29</t>
  </si>
  <si>
    <t>31.08.2023 12:08:32</t>
  </si>
  <si>
    <t>31.08.2023 12:08:51</t>
  </si>
  <si>
    <t>31.08.2023 12:08:54</t>
  </si>
  <si>
    <t>31.08.2023 12:09:00</t>
  </si>
  <si>
    <t>31.08.2023 12:09:02</t>
  </si>
  <si>
    <t>31.08.2023 12:09:03</t>
  </si>
  <si>
    <t>31.08.2023 12:09:05</t>
  </si>
  <si>
    <t>31.08.2023 12:09:09</t>
  </si>
  <si>
    <t>31.08.2023 12:09:11</t>
  </si>
  <si>
    <t>31.08.2023 12:09:12</t>
  </si>
  <si>
    <t>31.08.2023 12:09:17</t>
  </si>
  <si>
    <t>31.08.2023 12:09:18</t>
  </si>
  <si>
    <t>31.08.2023 12:09:19</t>
  </si>
  <si>
    <t>31.08.2023 12:09:21</t>
  </si>
  <si>
    <t>31.08.2023 12:09:22</t>
  </si>
  <si>
    <t>31.08.2023 12:09:23</t>
  </si>
  <si>
    <t>31.08.2023 12:09:25</t>
  </si>
  <si>
    <t>31.08.2023 12:09:26</t>
  </si>
  <si>
    <t>31.08.2023 12:10:12</t>
  </si>
  <si>
    <t>31.08.2023 12:10:15</t>
  </si>
  <si>
    <t>31.08.2023 12:10:17</t>
  </si>
  <si>
    <t>31.08.2023 12:10:18</t>
  </si>
  <si>
    <t>31.08.2023 12:10:20</t>
  </si>
  <si>
    <t>31.08.2023 12:10:21</t>
  </si>
  <si>
    <t>31.08.2023 12:10:23</t>
  </si>
  <si>
    <t>31.08.2023 12:11:36</t>
  </si>
  <si>
    <t>31.08.2023 12:11:38</t>
  </si>
  <si>
    <t>31.08.2023 12:12:40</t>
  </si>
  <si>
    <t>31.08.2023 12:12:42</t>
  </si>
  <si>
    <t>31.08.2023 12:12:43</t>
  </si>
  <si>
    <t>31.08.2023 12:12:44</t>
  </si>
  <si>
    <t>31.08.2023 12:12:53</t>
  </si>
  <si>
    <t>31.08.2023 12:12:54</t>
  </si>
  <si>
    <t>31.08.2023 12:12:55</t>
  </si>
  <si>
    <t>31.08.2023 12:13:27</t>
  </si>
  <si>
    <t>31.08.2023 12:13:30</t>
  </si>
  <si>
    <t>31.08.2023 12:13:33</t>
  </si>
  <si>
    <t>31.08.2023 12:13:34</t>
  </si>
  <si>
    <t>31.08.2023 12:13:52</t>
  </si>
  <si>
    <t>31.08.2023 12:13:54</t>
  </si>
  <si>
    <t>31.08.2023 12:13:55</t>
  </si>
  <si>
    <t>31.08.2023 12:13:56</t>
  </si>
  <si>
    <t>31.08.2023 12:13:57</t>
  </si>
  <si>
    <t>31.08.2023 12:13:59</t>
  </si>
  <si>
    <t>31.08.2023 12:14:48</t>
  </si>
  <si>
    <t>31.08.2023 12:14:49</t>
  </si>
  <si>
    <t>31.08.2023 12:14:51</t>
  </si>
  <si>
    <t>31.08.2023 12:14:52</t>
  </si>
  <si>
    <t>31.08.2023 12:14:53</t>
  </si>
  <si>
    <t>31.08.2023 12:14:54</t>
  </si>
  <si>
    <t>31.08.2023 12:14:56</t>
  </si>
  <si>
    <t>31.08.2023 12:14:57</t>
  </si>
  <si>
    <t>31.08.2023 12:14:58</t>
  </si>
  <si>
    <t>31.08.2023 12:16:23</t>
  </si>
  <si>
    <t>31.08.2023 12:16:25</t>
  </si>
  <si>
    <t>31.08.2023 12:16:26</t>
  </si>
  <si>
    <t>31.08.2023 12:16:27</t>
  </si>
  <si>
    <t>31.08.2023 12:16:29</t>
  </si>
  <si>
    <t>31.08.2023 12:16:30</t>
  </si>
  <si>
    <t>31.08.2023 12:16:31</t>
  </si>
  <si>
    <t>31.08.2023 12:16:32</t>
  </si>
  <si>
    <t>31.08.2023 12:16:34</t>
  </si>
  <si>
    <t>31.08.2023 12:16:35</t>
  </si>
  <si>
    <t>31.08.2023 12:16:37</t>
  </si>
  <si>
    <t>31.08.2023 12:16:38</t>
  </si>
  <si>
    <t>31.08.2023 12:16:50</t>
  </si>
  <si>
    <t>31.08.2023 12:16:52</t>
  </si>
  <si>
    <t>31.08.2023 12:16:53</t>
  </si>
  <si>
    <t>31.08.2023 12:16:55</t>
  </si>
  <si>
    <t>31.08.2023 12:16:56</t>
  </si>
  <si>
    <t>31.08.2023 12:16:58</t>
  </si>
  <si>
    <t>31.08.2023 12:16:59</t>
  </si>
  <si>
    <t>31.08.2023 12:17:01</t>
  </si>
  <si>
    <t>31.08.2023 12:17:31</t>
  </si>
  <si>
    <t>31.08.2023 12:17:32</t>
  </si>
  <si>
    <t>31.08.2023 12:17:34</t>
  </si>
  <si>
    <t>31.08.2023 12:18:30</t>
  </si>
  <si>
    <t>31.08.2023 12:18:32</t>
  </si>
  <si>
    <t>31.08.2023 12:18:33</t>
  </si>
  <si>
    <t>31.08.2023 12:18:34</t>
  </si>
  <si>
    <t>31.08.2023 12:18:36</t>
  </si>
  <si>
    <t>31.08.2023 12:18:37</t>
  </si>
  <si>
    <t>31.08.2023 12:18:46</t>
  </si>
  <si>
    <t>31.08.2023 12:18:47</t>
  </si>
  <si>
    <t>31.08.2023 12:18:48</t>
  </si>
  <si>
    <t>31.08.2023 12:18:50</t>
  </si>
  <si>
    <t>31.08.2023 12:18:51</t>
  </si>
  <si>
    <t>31.08.2023 12:18:52</t>
  </si>
  <si>
    <t>31.08.2023 12:18:53</t>
  </si>
  <si>
    <t>31.08.2023 12:18:55</t>
  </si>
  <si>
    <t>31.08.2023 12:18:57</t>
  </si>
  <si>
    <t>31.08.2023 12:18:59</t>
  </si>
  <si>
    <t>31.08.2023 12:19:03</t>
  </si>
  <si>
    <t>31.08.2023 12:19:05</t>
  </si>
  <si>
    <t>31.08.2023 12:19:06</t>
  </si>
  <si>
    <t>31.08.2023 12:19:23</t>
  </si>
  <si>
    <t>31.08.2023 12:19:24</t>
  </si>
  <si>
    <t>31.08.2023 12:19:26</t>
  </si>
  <si>
    <t>31.08.2023 12:19:27</t>
  </si>
  <si>
    <t>31.08.2023 12:19:28</t>
  </si>
  <si>
    <t>31.08.2023 12:19:31</t>
  </si>
  <si>
    <t>31.08.2023 12:20:07</t>
  </si>
  <si>
    <t>31.08.2023 12:20:08</t>
  </si>
  <si>
    <t>31.08.2023 12:20:10</t>
  </si>
  <si>
    <t>31.08.2023 12:20:11</t>
  </si>
  <si>
    <t>31.08.2023 12:20:12</t>
  </si>
  <si>
    <t>31.08.2023 12:20:13</t>
  </si>
  <si>
    <t>31.08.2023 12:20:15</t>
  </si>
  <si>
    <t>31.08.2023 12:20:16</t>
  </si>
  <si>
    <t>31.08.2023 12:21:07</t>
  </si>
  <si>
    <t>31.08.2023 12:21:08</t>
  </si>
  <si>
    <t>31.08.2023 12:21:09</t>
  </si>
  <si>
    <t>31.08.2023 12:21:11</t>
  </si>
  <si>
    <t>31.08.2023 12:21:13</t>
  </si>
  <si>
    <t>31.08.2023 12:21:15</t>
  </si>
  <si>
    <t>31.08.2023 12:21:16</t>
  </si>
  <si>
    <t>31.08.2023 12:22:02</t>
  </si>
  <si>
    <t>31.08.2023 12:22:04</t>
  </si>
  <si>
    <t>31.08.2023 12:22:05</t>
  </si>
  <si>
    <t>31.08.2023 12:22:06</t>
  </si>
  <si>
    <t>31.08.2023 12:22:08</t>
  </si>
  <si>
    <t>31.08.2023 12:22:09</t>
  </si>
  <si>
    <t>31.08.2023 12:22:12</t>
  </si>
  <si>
    <t>31.08.2023 12:22:13</t>
  </si>
  <si>
    <t>31.08.2023 12:22:14</t>
  </si>
  <si>
    <t>31.08.2023 12:22:16</t>
  </si>
  <si>
    <t>31.08.2023 12:24:12</t>
  </si>
  <si>
    <t>31.08.2023 12:24:14</t>
  </si>
  <si>
    <t>31.08.2023 12:24:15</t>
  </si>
  <si>
    <t>31.08.2023 12:24:16</t>
  </si>
  <si>
    <t>31.08.2023 12:24:18</t>
  </si>
  <si>
    <t>31.08.2023 12:24:19</t>
  </si>
  <si>
    <t>31.08.2023 12:24:20</t>
  </si>
  <si>
    <t>31.08.2023 12:24:22</t>
  </si>
  <si>
    <t>31.08.2023 12:24:30</t>
  </si>
  <si>
    <t>31.08.2023 12:24:33</t>
  </si>
  <si>
    <t>31.08.2023 12:24:35</t>
  </si>
  <si>
    <t>31.08.2023 12:24:36</t>
  </si>
  <si>
    <t>31.08.2023 12:24:38</t>
  </si>
  <si>
    <t>31.08.2023 12:24:41</t>
  </si>
  <si>
    <t>31.08.2023 12:24:53</t>
  </si>
  <si>
    <t>31.08.2023 12:24:54</t>
  </si>
  <si>
    <t>31.08.2023 12:25:05</t>
  </si>
  <si>
    <t>31.08.2023 12:25:08</t>
  </si>
  <si>
    <t>31.08.2023 12:25:09</t>
  </si>
  <si>
    <t>31.08.2023 12:25:14</t>
  </si>
  <si>
    <t>31.08.2023 12:26:47</t>
  </si>
  <si>
    <t>31.08.2023 12:26:48</t>
  </si>
  <si>
    <t>31.08.2023 12:26:49</t>
  </si>
  <si>
    <t>31.08.2023 12:26:51</t>
  </si>
  <si>
    <t>31.08.2023 12:26:52</t>
  </si>
  <si>
    <t>31.08.2023 12:26:53</t>
  </si>
  <si>
    <t>31.08.2023 12:27:12</t>
  </si>
  <si>
    <t>31.08.2023 12:27:14</t>
  </si>
  <si>
    <t>31.08.2023 12:27:15</t>
  </si>
  <si>
    <t>31.08.2023 12:27:23</t>
  </si>
  <si>
    <t>31.08.2023 12:30:02</t>
  </si>
  <si>
    <t>31.08.2023 12:30:03</t>
  </si>
  <si>
    <t>31.08.2023 12:30:05</t>
  </si>
  <si>
    <t>31.08.2023 12:30:06</t>
  </si>
  <si>
    <t>31.08.2023 12:30:07</t>
  </si>
  <si>
    <t>31.08.2023 12:30:10</t>
  </si>
  <si>
    <t>31.08.2023 12:30:11</t>
  </si>
  <si>
    <t>31.08.2023 12:30:14</t>
  </si>
  <si>
    <t>31.08.2023 12:30:26</t>
  </si>
  <si>
    <t>31.08.2023 12:30:28</t>
  </si>
  <si>
    <t>31.08.2023 12:30:29</t>
  </si>
  <si>
    <t>31.08.2023 12:30:30</t>
  </si>
  <si>
    <t>31.08.2023 12:30:33</t>
  </si>
  <si>
    <t>31.08.2023 12:30:36</t>
  </si>
  <si>
    <t>31.08.2023 12:31:54</t>
  </si>
  <si>
    <t>31.08.2023 12:31:56</t>
  </si>
  <si>
    <t>31.08.2023 12:31:57</t>
  </si>
  <si>
    <t>31.08.2023 12:31:59</t>
  </si>
  <si>
    <t>31.08.2023 12:32:02</t>
  </si>
  <si>
    <t>31.08.2023 12:32:03</t>
  </si>
  <si>
    <t>31.08.2023 12:34:44</t>
  </si>
  <si>
    <t>31.08.2023 12:34:47</t>
  </si>
  <si>
    <t>31.08.2023 12:34:48</t>
  </si>
  <si>
    <t>31.08.2023 12:34:50</t>
  </si>
  <si>
    <t>31.08.2023 12:34:51</t>
  </si>
  <si>
    <t>31.08.2023 12:34:53</t>
  </si>
  <si>
    <t>31.08.2023 12:34:54</t>
  </si>
  <si>
    <t>31.08.2023 12:34:56</t>
  </si>
  <si>
    <t>31.08.2023 12:34:57</t>
  </si>
  <si>
    <t>31.08.2023 12:34:58</t>
  </si>
  <si>
    <t>31.08.2023 12:35:07</t>
  </si>
  <si>
    <t>31.08.2023 12:35:09</t>
  </si>
  <si>
    <t>31.08.2023 12:35:19</t>
  </si>
  <si>
    <t>31.08.2023 12:35:21</t>
  </si>
  <si>
    <t>31.08.2023 12:35:22</t>
  </si>
  <si>
    <t>31.08.2023 12:35:23</t>
  </si>
  <si>
    <t>31.08.2023 12:35:24</t>
  </si>
  <si>
    <t>31.08.2023 12:35:27</t>
  </si>
  <si>
    <t>31.08.2023 12:35:30</t>
  </si>
  <si>
    <t>31.08.2023 12:35:32</t>
  </si>
  <si>
    <t>31.08.2023 12:35:33</t>
  </si>
  <si>
    <t>31.08.2023 12:35:35</t>
  </si>
  <si>
    <t>31.08.2023 12:37:51</t>
  </si>
  <si>
    <t>31.08.2023 12:37:54</t>
  </si>
  <si>
    <t>31.08.2023 12:38:08</t>
  </si>
  <si>
    <t>31.08.2023 12:38:09</t>
  </si>
  <si>
    <t>31.08.2023 12:38:10</t>
  </si>
  <si>
    <t>31.08.2023 12:38:12</t>
  </si>
  <si>
    <t>31.08.2023 12:38:13</t>
  </si>
  <si>
    <t>31.08.2023 12:38:14</t>
  </si>
  <si>
    <t>31.08.2023 12:38:15</t>
  </si>
  <si>
    <t>31.08.2023 12:38:18</t>
  </si>
  <si>
    <t>31.08.2023 12:38:32</t>
  </si>
  <si>
    <t>31.08.2023 12:38:33</t>
  </si>
  <si>
    <t>31.08.2023 12:38:35</t>
  </si>
  <si>
    <t>31.08.2023 12:38:36</t>
  </si>
  <si>
    <t>31.08.2023 12:38:38</t>
  </si>
  <si>
    <t>31.08.2023 12:38:39</t>
  </si>
  <si>
    <t>31.08.2023 12:38:42</t>
  </si>
  <si>
    <t>31.08.2023 12:38:56</t>
  </si>
  <si>
    <t>31.08.2023 12:38:57</t>
  </si>
  <si>
    <t>31.08.2023 12:38:59</t>
  </si>
  <si>
    <t>31.08.2023 12:39:00</t>
  </si>
  <si>
    <t>31.08.2023 12:39:02</t>
  </si>
  <si>
    <t>31.08.2023 12:39:03</t>
  </si>
  <si>
    <t>31.08.2023 12:39:28</t>
  </si>
  <si>
    <t>31.08.2023 12:39:30</t>
  </si>
  <si>
    <t>31.08.2023 12:39:31</t>
  </si>
  <si>
    <t>31.08.2023 12:39:32</t>
  </si>
  <si>
    <t>31.08.2023 12:39:59</t>
  </si>
  <si>
    <t>31.08.2023 12:40:01</t>
  </si>
  <si>
    <t>31.08.2023 12:40:02</t>
  </si>
  <si>
    <t>31.08.2023 12:40:03</t>
  </si>
  <si>
    <t>31.08.2023 12:40:04</t>
  </si>
  <si>
    <t>31.08.2023 12:40:06</t>
  </si>
  <si>
    <t>31.08.2023 12:40:07</t>
  </si>
  <si>
    <t>31.08.2023 12:40:08</t>
  </si>
  <si>
    <t>31.08.2023 12:40:18</t>
  </si>
  <si>
    <t>31.08.2023 12:40:20</t>
  </si>
  <si>
    <t>31.08.2023 12:40:21</t>
  </si>
  <si>
    <t>31.08.2023 12:40:23</t>
  </si>
  <si>
    <t>31.08.2023 12:40:24</t>
  </si>
  <si>
    <t>31.08.2023 12:40:27</t>
  </si>
  <si>
    <t>31.08.2023 12:41:48</t>
  </si>
  <si>
    <t>31.08.2023 12:41:49</t>
  </si>
  <si>
    <t>31.08.2023 12:41:50</t>
  </si>
  <si>
    <t>31.08.2023 12:41:52</t>
  </si>
  <si>
    <t>31.08.2023 12:41:53</t>
  </si>
  <si>
    <t>31.08.2023 12:41:54</t>
  </si>
  <si>
    <t>31.08.2023 12:42:33</t>
  </si>
  <si>
    <t>31.08.2023 12:43:03</t>
  </si>
  <si>
    <t>31.08.2023 12:43:06</t>
  </si>
  <si>
    <t>31.08.2023 12:43:07</t>
  </si>
  <si>
    <t>31.08.2023 12:43:09</t>
  </si>
  <si>
    <t>31.08.2023 12:43:16</t>
  </si>
  <si>
    <t>31.08.2023 12:43:19</t>
  </si>
  <si>
    <t>31.08.2023 12:43:21</t>
  </si>
  <si>
    <t>31.08.2023 12:43:22</t>
  </si>
  <si>
    <t>31.08.2023 12:43:23</t>
  </si>
  <si>
    <t>31.08.2023 12:43:24</t>
  </si>
  <si>
    <t>31.08.2023 12:43:26</t>
  </si>
  <si>
    <t>31.08.2023 12:43:27</t>
  </si>
  <si>
    <t>31.08.2023 12:44:51</t>
  </si>
  <si>
    <t>31.08.2023 12:44:52</t>
  </si>
  <si>
    <t>31.08.2023 12:44:54</t>
  </si>
  <si>
    <t>31.08.2023 12:44:55</t>
  </si>
  <si>
    <t>31.08.2023 12:44:59</t>
  </si>
  <si>
    <t>31.08.2023 12:45:00</t>
  </si>
  <si>
    <t>31.08.2023 12:45:03</t>
  </si>
  <si>
    <t>31.08.2023 12:45:05</t>
  </si>
  <si>
    <t>31.08.2023 12:45:06</t>
  </si>
  <si>
    <t>31.08.2023 12:45:08</t>
  </si>
  <si>
    <t>31.08.2023 12:45:09</t>
  </si>
  <si>
    <t>31.08.2023 12:45:11</t>
  </si>
  <si>
    <t>31.08.2023 12:45:12</t>
  </si>
  <si>
    <t>31.08.2023 12:45:14</t>
  </si>
  <si>
    <t>31.08.2023 12:45:15</t>
  </si>
  <si>
    <t>31.08.2023 12:45:17</t>
  </si>
  <si>
    <t>31.08.2023 12:45:18</t>
  </si>
  <si>
    <t>31.08.2023 12:45:20</t>
  </si>
  <si>
    <t>31.08.2023 12:45:45</t>
  </si>
  <si>
    <t>31.08.2023 12:45:47</t>
  </si>
  <si>
    <t>31.08.2023 12:45:48</t>
  </si>
  <si>
    <t>31.08.2023 12:45:49</t>
  </si>
  <si>
    <t>31.08.2023 12:45:50</t>
  </si>
  <si>
    <t>31.08.2023 12:45:52</t>
  </si>
  <si>
    <t>31.08.2023 12:45:54</t>
  </si>
  <si>
    <t>31.08.2023 12:45:59</t>
  </si>
  <si>
    <t>31.08.2023 12:46:00</t>
  </si>
  <si>
    <t>31.08.2023 12:46:02</t>
  </si>
  <si>
    <t>31.08.2023 12:46:03</t>
  </si>
  <si>
    <t>31.08.2023 12:46:05</t>
  </si>
  <si>
    <t>31.08.2023 12:46:06</t>
  </si>
  <si>
    <t>31.08.2023 12:46:08</t>
  </si>
  <si>
    <t>31.08.2023 12:46:36</t>
  </si>
  <si>
    <t>31.08.2023 12:46:38</t>
  </si>
  <si>
    <t>31.08.2023 12:46:39</t>
  </si>
  <si>
    <t>31.08.2023 12:46:40</t>
  </si>
  <si>
    <t>31.08.2023 12:46:42</t>
  </si>
  <si>
    <t>31.08.2023 12:46:44</t>
  </si>
  <si>
    <t>31.08.2023 12:46:59</t>
  </si>
  <si>
    <t>31.08.2023 12:47:01</t>
  </si>
  <si>
    <t>31.08.2023 12:47:02</t>
  </si>
  <si>
    <t>31.08.2023 12:47:03</t>
  </si>
  <si>
    <t>31.08.2023 12:47:05</t>
  </si>
  <si>
    <t>31.08.2023 12:47:06</t>
  </si>
  <si>
    <t>31.08.2023 12:47:07</t>
  </si>
  <si>
    <t>31.08.2023 12:47:08</t>
  </si>
  <si>
    <t>31.08.2023 12:47:10</t>
  </si>
  <si>
    <t>31.08.2023 12:47:11</t>
  </si>
  <si>
    <t>31.08.2023 12:47:13</t>
  </si>
  <si>
    <t>31.08.2023 12:48:01</t>
  </si>
  <si>
    <t>31.08.2023 12:48:02</t>
  </si>
  <si>
    <t>31.08.2023 12:48:04</t>
  </si>
  <si>
    <t>31.08.2023 12:48:05</t>
  </si>
  <si>
    <t>31.08.2023 12:48:06</t>
  </si>
  <si>
    <t>31.08.2023 12:48:07</t>
  </si>
  <si>
    <t>31.08.2023 12:48:09</t>
  </si>
  <si>
    <t>31.08.2023 12:48:10</t>
  </si>
  <si>
    <t>31.08.2023 12:48:46</t>
  </si>
  <si>
    <t>31.08.2023 12:48:47</t>
  </si>
  <si>
    <t>31.08.2023 12:48:49</t>
  </si>
  <si>
    <t>31.08.2023 12:48:50</t>
  </si>
  <si>
    <t>31.08.2023 12:48:52</t>
  </si>
  <si>
    <t>31.08.2023 12:48:53</t>
  </si>
  <si>
    <t>31.08.2023 12:48:55</t>
  </si>
  <si>
    <t>31.08.2023 12:48:56</t>
  </si>
  <si>
    <t>31.08.2023 12:50:40</t>
  </si>
  <si>
    <t>31.08.2023 12:50:41</t>
  </si>
  <si>
    <t>31.08.2023 12:50:42</t>
  </si>
  <si>
    <t>31.08.2023 12:50:44</t>
  </si>
  <si>
    <t>31.08.2023 12:50:45</t>
  </si>
  <si>
    <t>31.08.2023 12:50:46</t>
  </si>
  <si>
    <t>31.08.2023 12:50:47</t>
  </si>
  <si>
    <t>31.08.2023 12:50:49</t>
  </si>
  <si>
    <t>31.08.2023 12:50:50</t>
  </si>
  <si>
    <t>31.08.2023 12:50:51</t>
  </si>
  <si>
    <t>31.08.2023 12:51:49</t>
  </si>
  <si>
    <t>31.08.2023 12:51:51</t>
  </si>
  <si>
    <t>31.08.2023 12:51:52</t>
  </si>
  <si>
    <t>31.08.2023 12:51:54</t>
  </si>
  <si>
    <t>31.08.2023 12:51:57</t>
  </si>
  <si>
    <t>31.08.2023 12:51:58</t>
  </si>
  <si>
    <t>31.08.2023 12:52:00</t>
  </si>
  <si>
    <t>31.08.2023 12:52:01</t>
  </si>
  <si>
    <t>31.08.2023 12:52:03</t>
  </si>
  <si>
    <t>31.08.2023 12:52:04</t>
  </si>
  <si>
    <t>31.08.2023 12:52:06</t>
  </si>
  <si>
    <t>31.08.2023 12:52:15</t>
  </si>
  <si>
    <t>31.08.2023 12:52:16</t>
  </si>
  <si>
    <t>31.08.2023 12:52:18</t>
  </si>
  <si>
    <t>31.08.2023 12:52:19</t>
  </si>
  <si>
    <t>31.08.2023 12:52:34</t>
  </si>
  <si>
    <t>31.08.2023 12:52:35</t>
  </si>
  <si>
    <t>31.08.2023 12:52:37</t>
  </si>
  <si>
    <t>31.08.2023 12:52:38</t>
  </si>
  <si>
    <t>31.08.2023 12:52:39</t>
  </si>
  <si>
    <t>31.08.2023 12:52:40</t>
  </si>
  <si>
    <t>31.08.2023 12:52:42</t>
  </si>
  <si>
    <t>31.08.2023 12:52:43</t>
  </si>
  <si>
    <t>31.08.2023 12:52:44</t>
  </si>
  <si>
    <t>31.08.2023 12:52:45</t>
  </si>
  <si>
    <t>31.08.2023 12:52:47</t>
  </si>
  <si>
    <t>31.08.2023 12:52:48</t>
  </si>
  <si>
    <t>31.08.2023 12:53:43</t>
  </si>
  <si>
    <t>31.08.2023 12:53:46</t>
  </si>
  <si>
    <t>31.08.2023 12:53:48</t>
  </si>
  <si>
    <t>31.08.2023 12:53:51</t>
  </si>
  <si>
    <t>31.08.2023 12:53:55</t>
  </si>
  <si>
    <t>31.08.2023 12:53:57</t>
  </si>
  <si>
    <t>31.08.2023 12:53:58</t>
  </si>
  <si>
    <t>31.08.2023 12:53:59</t>
  </si>
  <si>
    <t>31.08.2023 12:54:00</t>
  </si>
  <si>
    <t>31.08.2023 12:54:03</t>
  </si>
  <si>
    <t>31.08.2023 12:54:05</t>
  </si>
  <si>
    <t>31.08.2023 12:54:06</t>
  </si>
  <si>
    <t>31.08.2023 12:54:07</t>
  </si>
  <si>
    <t>31.08.2023 12:54:08</t>
  </si>
  <si>
    <t>31.08.2023 12:54:11</t>
  </si>
  <si>
    <t>31.08.2023 12:54:12</t>
  </si>
  <si>
    <t>31.08.2023 12:54:14</t>
  </si>
  <si>
    <t>31.08.2023 12:54:15</t>
  </si>
  <si>
    <t>31.08.2023 12:54:16</t>
  </si>
  <si>
    <t>31.08.2023 12:54:19</t>
  </si>
  <si>
    <t>31.08.2023 12:54:25</t>
  </si>
  <si>
    <t>31.08.2023 12:54:26</t>
  </si>
  <si>
    <t>31.08.2023 12:54:28</t>
  </si>
  <si>
    <t>31.08.2023 12:54:29</t>
  </si>
  <si>
    <t>31.08.2023 12:54:31</t>
  </si>
  <si>
    <t>31.08.2023 12:54:32</t>
  </si>
  <si>
    <t>31.08.2023 12:54:53</t>
  </si>
  <si>
    <t>31.08.2023 12:54:55</t>
  </si>
  <si>
    <t>31.08.2023 12:54:56</t>
  </si>
  <si>
    <t>31.08.2023 12:54:57</t>
  </si>
  <si>
    <t>31.08.2023 12:54:59</t>
  </si>
  <si>
    <t>31.08.2023 12:55:00</t>
  </si>
  <si>
    <t>31.08.2023 12:55:30</t>
  </si>
  <si>
    <t>31.08.2023 12:55:31</t>
  </si>
  <si>
    <t>31.08.2023 12:55:32</t>
  </si>
  <si>
    <t>31.08.2023 12:55:34</t>
  </si>
  <si>
    <t>31.08.2023 12:55:39</t>
  </si>
  <si>
    <t>31.08.2023 12:55:42</t>
  </si>
  <si>
    <t>31.08.2023 12:56:23</t>
  </si>
  <si>
    <t>31.08.2023 12:56:24</t>
  </si>
  <si>
    <t>31.08.2023 12:56:26</t>
  </si>
  <si>
    <t>31.08.2023 12:56:27</t>
  </si>
  <si>
    <t>31.08.2023 12:56:28</t>
  </si>
  <si>
    <t>31.08.2023 12:56:29</t>
  </si>
  <si>
    <t>31.08.2023 12:56:31</t>
  </si>
  <si>
    <t>31.08.2023 12:56:33</t>
  </si>
  <si>
    <t>31.08.2023 12:56:54</t>
  </si>
  <si>
    <t>31.08.2023 12:56:56</t>
  </si>
  <si>
    <t>31.08.2023 12:56:57</t>
  </si>
  <si>
    <t>31.08.2023 12:56:59</t>
  </si>
  <si>
    <t>31.08.2023 12:57:33</t>
  </si>
  <si>
    <t>31.08.2023 12:57:35</t>
  </si>
  <si>
    <t>31.08.2023 12:57:36</t>
  </si>
  <si>
    <t>31.08.2023 12:57:37</t>
  </si>
  <si>
    <t>31.08.2023 12:57:39</t>
  </si>
  <si>
    <t>31.08.2023 12:57:40</t>
  </si>
  <si>
    <t>31.08.2023 12:57:43</t>
  </si>
  <si>
    <t>31.08.2023 12:57:44</t>
  </si>
  <si>
    <t>31.08.2023 12:58:08</t>
  </si>
  <si>
    <t>31.08.2023 12:58:11</t>
  </si>
  <si>
    <t>31.08.2023 12:58:26</t>
  </si>
  <si>
    <t>31.08.2023 12:58:27</t>
  </si>
  <si>
    <t>31.08.2023 12:58:29</t>
  </si>
  <si>
    <t>31.08.2023 12:58:30</t>
  </si>
  <si>
    <t>31.08.2023 12:58:32</t>
  </si>
  <si>
    <t>31.08.2023 12:58:33</t>
  </si>
  <si>
    <t>31.08.2023 12:58:35</t>
  </si>
  <si>
    <t>31.08.2023 12:59:20</t>
  </si>
  <si>
    <t>31.08.2023 12:59:21</t>
  </si>
  <si>
    <t>31.08.2023 12:59:22</t>
  </si>
  <si>
    <t>31.08.2023 12:59:42</t>
  </si>
  <si>
    <t>31.08.2023 12:59:46</t>
  </si>
  <si>
    <t>31.08.2023 12:59:51</t>
  </si>
  <si>
    <t>31.08.2023 12:59:54</t>
  </si>
  <si>
    <t>31.08.2023 12:59:55</t>
  </si>
  <si>
    <t>31.08.2023 12:59:57</t>
  </si>
  <si>
    <t>31.08.2023 12:59:58</t>
  </si>
  <si>
    <t>31.08.2023 13:00:04</t>
  </si>
  <si>
    <t>31.08.2023 13:00:07</t>
  </si>
  <si>
    <t>31.08.2023 13:00:10</t>
  </si>
  <si>
    <t>31.08.2023 13:00:11</t>
  </si>
  <si>
    <t>31.08.2023 13:00:13</t>
  </si>
  <si>
    <t>31.08.2023 13:00:14</t>
  </si>
  <si>
    <t>31.08.2023 13:00:44</t>
  </si>
  <si>
    <t>31.08.2023 13:00:45</t>
  </si>
  <si>
    <t>31.08.2023 13:00:47</t>
  </si>
  <si>
    <t>31.08.2023 13:00:48</t>
  </si>
  <si>
    <t>31.08.2023 13:00:49</t>
  </si>
  <si>
    <t>31.08.2023 13:00:50</t>
  </si>
  <si>
    <t>31.08.2023 13:02:37</t>
  </si>
  <si>
    <t>31.08.2023 13:02:38</t>
  </si>
  <si>
    <t>31.08.2023 13:02:40</t>
  </si>
  <si>
    <t>31.08.2023 13:02:41</t>
  </si>
  <si>
    <t>31.08.2023 13:02:43</t>
  </si>
  <si>
    <t>31.08.2023 13:02:47</t>
  </si>
  <si>
    <t>31.08.2023 13:02:49</t>
  </si>
  <si>
    <t>31.08.2023 13:03:14</t>
  </si>
  <si>
    <t>31.08.2023 13:03:16</t>
  </si>
  <si>
    <t>31.08.2023 13:03:17</t>
  </si>
  <si>
    <t>31.08.2023 13:03:20</t>
  </si>
  <si>
    <t>31.08.2023 13:03:22</t>
  </si>
  <si>
    <t>31.08.2023 13:03:23</t>
  </si>
  <si>
    <t>31.08.2023 13:03:44</t>
  </si>
  <si>
    <t>31.08.2023 13:03:52</t>
  </si>
  <si>
    <t>31.08.2023 13:03:53</t>
  </si>
  <si>
    <t>31.08.2023 13:03:55</t>
  </si>
  <si>
    <t>31.08.2023 13:03:56</t>
  </si>
  <si>
    <t>31.08.2023 13:03:58</t>
  </si>
  <si>
    <t>31.08.2023 13:03:59</t>
  </si>
  <si>
    <t>31.08.2023 13:04:01</t>
  </si>
  <si>
    <t>31.08.2023 13:04:02</t>
  </si>
  <si>
    <t>31.08.2023 13:04:04</t>
  </si>
  <si>
    <t>31.08.2023 13:04:05</t>
  </si>
  <si>
    <t>31.08.2023 13:05:46</t>
  </si>
  <si>
    <t>31.08.2023 13:05:47</t>
  </si>
  <si>
    <t>31.08.2023 13:05:49</t>
  </si>
  <si>
    <t>31.08.2023 13:05:50</t>
  </si>
  <si>
    <t>31.08.2023 13:05:52</t>
  </si>
  <si>
    <t>31.08.2023 13:05:53</t>
  </si>
  <si>
    <t>31.08.2023 13:05:55</t>
  </si>
  <si>
    <t>31.08.2023 13:05:56</t>
  </si>
  <si>
    <t>31.08.2023 13:05:58</t>
  </si>
  <si>
    <t>31.08.2023 13:05:59</t>
  </si>
  <si>
    <t>31.08.2023 13:06:01</t>
  </si>
  <si>
    <t>31.08.2023 13:06:02</t>
  </si>
  <si>
    <t>31.08.2023 13:06:04</t>
  </si>
  <si>
    <t>31.08.2023 13:06:05</t>
  </si>
  <si>
    <t>31.08.2023 13:06:23</t>
  </si>
  <si>
    <t>31.08.2023 13:06:24</t>
  </si>
  <si>
    <t>31.08.2023 13:06:26</t>
  </si>
  <si>
    <t>31.08.2023 13:07:41</t>
  </si>
  <si>
    <t>31.08.2023 13:07:42</t>
  </si>
  <si>
    <t>31.08.2023 13:07:44</t>
  </si>
  <si>
    <t>31.08.2023 13:07:45</t>
  </si>
  <si>
    <t>31.08.2023 13:08:00</t>
  </si>
  <si>
    <t>31.08.2023 13:08:01</t>
  </si>
  <si>
    <t>31.08.2023 13:08:02</t>
  </si>
  <si>
    <t>31.08.2023 13:08:04</t>
  </si>
  <si>
    <t>31.08.2023 13:08:05</t>
  </si>
  <si>
    <t>31.08.2023 13:08:06</t>
  </si>
  <si>
    <t>31.08.2023 13:08:07</t>
  </si>
  <si>
    <t>31.08.2023 13:08:10</t>
  </si>
  <si>
    <t>31.08.2023 13:08:12</t>
  </si>
  <si>
    <t>31.08.2023 13:09:05</t>
  </si>
  <si>
    <t>31.08.2023 13:09:07</t>
  </si>
  <si>
    <t>31.08.2023 13:09:08</t>
  </si>
  <si>
    <t>31.08.2023 13:09:10</t>
  </si>
  <si>
    <t>31.08.2023 13:09:11</t>
  </si>
  <si>
    <t>31.08.2023 13:09:13</t>
  </si>
  <si>
    <t>31.08.2023 13:09:14</t>
  </si>
  <si>
    <t>31.08.2023 13:09:16</t>
  </si>
  <si>
    <t>31.08.2023 13:09:44</t>
  </si>
  <si>
    <t>31.08.2023 13:09:46</t>
  </si>
  <si>
    <t>31.08.2023 13:09:47</t>
  </si>
  <si>
    <t>31.08.2023 13:09:49</t>
  </si>
  <si>
    <t>31.08.2023 13:09:50</t>
  </si>
  <si>
    <t>31.08.2023 13:09:52</t>
  </si>
  <si>
    <t>31.08.2023 13:09:53</t>
  </si>
  <si>
    <t>31.08.2023 13:10:22</t>
  </si>
  <si>
    <t>31.08.2023 13:10:23</t>
  </si>
  <si>
    <t>31.08.2023 13:10:25</t>
  </si>
  <si>
    <t>31.08.2023 13:10:26</t>
  </si>
  <si>
    <t>31.08.2023 13:10:27</t>
  </si>
  <si>
    <t>31.08.2023 13:10:30</t>
  </si>
  <si>
    <t>31.08.2023 13:10:49</t>
  </si>
  <si>
    <t>31.08.2023 13:10:51</t>
  </si>
  <si>
    <t>31.08.2023 13:10:52</t>
  </si>
  <si>
    <t>31.08.2023 13:10:54</t>
  </si>
  <si>
    <t>31.08.2023 13:10:55</t>
  </si>
  <si>
    <t>31.08.2023 13:10:57</t>
  </si>
  <si>
    <t>31.08.2023 13:10:58</t>
  </si>
  <si>
    <t>31.08.2023 13:11:16</t>
  </si>
  <si>
    <t>31.08.2023 13:11:18</t>
  </si>
  <si>
    <t>31.08.2023 13:11:19</t>
  </si>
  <si>
    <t>31.08.2023 13:11:21</t>
  </si>
  <si>
    <t>31.08.2023 13:11:22</t>
  </si>
  <si>
    <t>31.08.2023 13:11:23</t>
  </si>
  <si>
    <t>31.08.2023 13:11:24</t>
  </si>
  <si>
    <t>31.08.2023 13:11:26</t>
  </si>
  <si>
    <t>31.08.2023 13:11:27</t>
  </si>
  <si>
    <t>31.08.2023 13:11:28</t>
  </si>
  <si>
    <t>31.08.2023 13:11:29</t>
  </si>
  <si>
    <t>31.08.2023 13:11:31</t>
  </si>
  <si>
    <t>31.08.2023 13:11:38</t>
  </si>
  <si>
    <t>31.08.2023 13:11:44</t>
  </si>
  <si>
    <t>31.08.2023 13:12:02</t>
  </si>
  <si>
    <t>31.08.2023 13:12:03</t>
  </si>
  <si>
    <t>31.08.2023 13:12:05</t>
  </si>
  <si>
    <t>31.08.2023 13:12:06</t>
  </si>
  <si>
    <t>31.08.2023 13:12:07</t>
  </si>
  <si>
    <t>31.08.2023 13:12:08</t>
  </si>
  <si>
    <t>31.08.2023 13:12:11</t>
  </si>
  <si>
    <t>31.08.2023 13:12:20</t>
  </si>
  <si>
    <t>31.08.2023 13:12:28</t>
  </si>
  <si>
    <t>31.08.2023 13:12:29</t>
  </si>
  <si>
    <t>31.08.2023 13:12:31</t>
  </si>
  <si>
    <t>31.08.2023 13:12:32</t>
  </si>
  <si>
    <t>31.08.2023 13:12:34</t>
  </si>
  <si>
    <t>31.08.2023 13:13:28</t>
  </si>
  <si>
    <t>31.08.2023 13:13:29</t>
  </si>
  <si>
    <t>31.08.2023 13:13:30</t>
  </si>
  <si>
    <t>31.08.2023 13:13:32</t>
  </si>
  <si>
    <t>31.08.2023 13:13:33</t>
  </si>
  <si>
    <t>31.08.2023 13:13:34</t>
  </si>
  <si>
    <t>31.08.2023 13:13:35</t>
  </si>
  <si>
    <t>31.08.2023 13:13:37</t>
  </si>
  <si>
    <t>31.08.2023 13:13:38</t>
  </si>
  <si>
    <t>31.08.2023 13:13:39</t>
  </si>
  <si>
    <t>31.08.2023 13:13:46</t>
  </si>
  <si>
    <t>31.08.2023 13:13:48</t>
  </si>
  <si>
    <t>31.08.2023 13:13:49</t>
  </si>
  <si>
    <t>31.08.2023 13:13:52</t>
  </si>
  <si>
    <t>31.08.2023 13:13:54</t>
  </si>
  <si>
    <t>31.08.2023 13:14:46</t>
  </si>
  <si>
    <t>31.08.2023 13:14:48</t>
  </si>
  <si>
    <t>31.08.2023 13:14:49</t>
  </si>
  <si>
    <t>31.08.2023 13:14:51</t>
  </si>
  <si>
    <t>31.08.2023 13:14:52</t>
  </si>
  <si>
    <t>31.08.2023 13:14:54</t>
  </si>
  <si>
    <t>31.08.2023 13:14:58</t>
  </si>
  <si>
    <t>31.08.2023 13:14:59</t>
  </si>
  <si>
    <t>31.08.2023 13:15:01</t>
  </si>
  <si>
    <t>31.08.2023 13:15:02</t>
  </si>
  <si>
    <t>31.08.2023 13:15:04</t>
  </si>
  <si>
    <t>31.08.2023 13:15:05</t>
  </si>
  <si>
    <t>31.08.2023 13:15:16</t>
  </si>
  <si>
    <t>31.08.2023 13:15:17</t>
  </si>
  <si>
    <t>31.08.2023 13:15:19</t>
  </si>
  <si>
    <t>31.08.2023 13:15:20</t>
  </si>
  <si>
    <t>31.08.2023 13:15:22</t>
  </si>
  <si>
    <t>31.08.2023 13:16:23</t>
  </si>
  <si>
    <t>31.08.2023 13:16:29</t>
  </si>
  <si>
    <t>31.08.2023 13:16:31</t>
  </si>
  <si>
    <t>31.08.2023 13:17:04</t>
  </si>
  <si>
    <t>31.08.2023 13:17:05</t>
  </si>
  <si>
    <t>31.08.2023 13:17:06</t>
  </si>
  <si>
    <t>31.08.2023 13:17:09</t>
  </si>
  <si>
    <t>31.08.2023 13:17:10</t>
  </si>
  <si>
    <t>31.08.2023 13:17:12</t>
  </si>
  <si>
    <t>31.08.2023 13:17:17</t>
  </si>
  <si>
    <t>31.08.2023 13:17:19</t>
  </si>
  <si>
    <t>31.08.2023 13:17:20</t>
  </si>
  <si>
    <t>31.08.2023 13:17:23</t>
  </si>
  <si>
    <t>31.08.2023 13:17:25</t>
  </si>
  <si>
    <t>31.08.2023 13:17:26</t>
  </si>
  <si>
    <t>31.08.2023 13:17:28</t>
  </si>
  <si>
    <t>31.08.2023 13:17:40</t>
  </si>
  <si>
    <t>31.08.2023 13:17:41</t>
  </si>
  <si>
    <t>31.08.2023 13:17:43</t>
  </si>
  <si>
    <t>31.08.2023 13:17:44</t>
  </si>
  <si>
    <t>31.08.2023 13:17:48</t>
  </si>
  <si>
    <t>31.08.2023 13:17:51</t>
  </si>
  <si>
    <t>31.08.2023 13:18:09</t>
  </si>
  <si>
    <t>31.08.2023 13:18:10</t>
  </si>
  <si>
    <t>31.08.2023 13:18:12</t>
  </si>
  <si>
    <t>31.08.2023 13:18:13</t>
  </si>
  <si>
    <t>31.08.2023 13:18:14</t>
  </si>
  <si>
    <t>31.08.2023 13:18:15</t>
  </si>
  <si>
    <t>31.08.2023 13:18:17</t>
  </si>
  <si>
    <t>31.08.2023 13:18:18</t>
  </si>
  <si>
    <t>31.08.2023 13:18:19</t>
  </si>
  <si>
    <t>31.08.2023 13:18:22</t>
  </si>
  <si>
    <t>31.08.2023 13:18:23</t>
  </si>
  <si>
    <t>31.08.2023 13:18:25</t>
  </si>
  <si>
    <t>31.08.2023 13:18:26</t>
  </si>
  <si>
    <t>31.08.2023 13:18:27</t>
  </si>
  <si>
    <t>31.08.2023 13:18:28</t>
  </si>
  <si>
    <t>31.08.2023 13:18:30</t>
  </si>
  <si>
    <t>31.08.2023 13:18:31</t>
  </si>
  <si>
    <t>31.08.2023 13:18:32</t>
  </si>
  <si>
    <t>31.08.2023 13:18:33</t>
  </si>
  <si>
    <t>31.08.2023 13:18:35</t>
  </si>
  <si>
    <t>31.08.2023 13:18:36</t>
  </si>
  <si>
    <t>31.08.2023 13:18:37</t>
  </si>
  <si>
    <t>31.08.2023 13:18:40</t>
  </si>
  <si>
    <t>31.08.2023 13:18:41</t>
  </si>
  <si>
    <t>31.08.2023 13:18:43</t>
  </si>
  <si>
    <t>31.08.2023 13:18:44</t>
  </si>
  <si>
    <t>31.08.2023 13:18:45</t>
  </si>
  <si>
    <t>31.08.2023 13:18:46</t>
  </si>
  <si>
    <t>31.08.2023 13:18:49</t>
  </si>
  <si>
    <t>31.08.2023 13:18:51</t>
  </si>
  <si>
    <t>31.08.2023 13:18:52</t>
  </si>
  <si>
    <t>31.08.2023 13:19:02</t>
  </si>
  <si>
    <t>31.08.2023 13:19:04</t>
  </si>
  <si>
    <t>31.08.2023 13:19:05</t>
  </si>
  <si>
    <t>31.08.2023 13:19:06</t>
  </si>
  <si>
    <t>31.08.2023 13:19:07</t>
  </si>
  <si>
    <t>31.08.2023 13:19:09</t>
  </si>
  <si>
    <t>31.08.2023 13:19:10</t>
  </si>
  <si>
    <t>31.08.2023 13:19:14</t>
  </si>
  <si>
    <t>31.08.2023 13:19:16</t>
  </si>
  <si>
    <t>31.08.2023 13:19:17</t>
  </si>
  <si>
    <t>31.08.2023 13:19:19</t>
  </si>
  <si>
    <t>31.08.2023 13:19:20</t>
  </si>
  <si>
    <t>31.08.2023 13:20:41</t>
  </si>
  <si>
    <t>31.08.2023 13:20:43</t>
  </si>
  <si>
    <t>31.08.2023 13:20:44</t>
  </si>
  <si>
    <t>31.08.2023 13:20:46</t>
  </si>
  <si>
    <t>31.08.2023 13:20:47</t>
  </si>
  <si>
    <t>31.08.2023 13:20:49</t>
  </si>
  <si>
    <t>31.08.2023 13:21:08</t>
  </si>
  <si>
    <t>31.08.2023 13:21:10</t>
  </si>
  <si>
    <t>31.08.2023 13:21:11</t>
  </si>
  <si>
    <t>31.08.2023 13:21:13</t>
  </si>
  <si>
    <t>31.08.2023 13:21:14</t>
  </si>
  <si>
    <t>31.08.2023 13:21:16</t>
  </si>
  <si>
    <t>31.08.2023 13:21:17</t>
  </si>
  <si>
    <t>31.08.2023 13:21:19</t>
  </si>
  <si>
    <t>31.08.2023 13:22:17</t>
  </si>
  <si>
    <t>31.08.2023 13:22:19</t>
  </si>
  <si>
    <t>31.08.2023 13:22:20</t>
  </si>
  <si>
    <t>31.08.2023 13:22:21</t>
  </si>
  <si>
    <t>31.08.2023 13:22:23</t>
  </si>
  <si>
    <t>31.08.2023 13:22:24</t>
  </si>
  <si>
    <t>31.08.2023 13:22:25</t>
  </si>
  <si>
    <t>31.08.2023 13:22:26</t>
  </si>
  <si>
    <t>31.08.2023 13:22:29</t>
  </si>
  <si>
    <t>31.08.2023 13:22:31</t>
  </si>
  <si>
    <t>31.08.2023 13:22:32</t>
  </si>
  <si>
    <t>31.08.2023 13:22:33</t>
  </si>
  <si>
    <t>31.08.2023 13:22:34</t>
  </si>
  <si>
    <t>31.08.2023 13:22:36</t>
  </si>
  <si>
    <t>31.08.2023 13:22:37</t>
  </si>
  <si>
    <t>31.08.2023 13:22:38</t>
  </si>
  <si>
    <t>31.08.2023 13:22:39</t>
  </si>
  <si>
    <t>31.08.2023 13:22:41</t>
  </si>
  <si>
    <t>31.08.2023 13:22:42</t>
  </si>
  <si>
    <t>31.08.2023 13:22:45</t>
  </si>
  <si>
    <t>31.08.2023 13:22:49</t>
  </si>
  <si>
    <t>31.08.2023 13:22:51</t>
  </si>
  <si>
    <t>31.08.2023 13:22:52</t>
  </si>
  <si>
    <t>31.08.2023 13:22:55</t>
  </si>
  <si>
    <t>31.08.2023 13:22:57</t>
  </si>
  <si>
    <t>31.08.2023 13:22:59</t>
  </si>
  <si>
    <t>31.08.2023 13:23:01</t>
  </si>
  <si>
    <t>31.08.2023 13:24:16</t>
  </si>
  <si>
    <t>31.08.2023 13:24:17</t>
  </si>
  <si>
    <t>31.08.2023 13:24:19</t>
  </si>
  <si>
    <t>31.08.2023 13:24:20</t>
  </si>
  <si>
    <t>31.08.2023 13:24:21</t>
  </si>
  <si>
    <t>31.08.2023 13:24:23</t>
  </si>
  <si>
    <t>31.08.2023 13:24:33</t>
  </si>
  <si>
    <t>31.08.2023 13:24:34</t>
  </si>
  <si>
    <t>31.08.2023 13:24:37</t>
  </si>
  <si>
    <t>31.08.2023 13:24:39</t>
  </si>
  <si>
    <t>31.08.2023 13:24:41</t>
  </si>
  <si>
    <t>31.08.2023 13:24:43</t>
  </si>
  <si>
    <t>31.08.2023 13:24:44</t>
  </si>
  <si>
    <t>31.08.2023 13:24:46</t>
  </si>
  <si>
    <t>31.08.2023 13:24:47</t>
  </si>
  <si>
    <t>31.08.2023 13:24:49</t>
  </si>
  <si>
    <t>31.08.2023 13:24:50</t>
  </si>
  <si>
    <t>31.08.2023 13:24:52</t>
  </si>
  <si>
    <t>31.08.2023 13:24:53</t>
  </si>
  <si>
    <t>31.08.2023 13:25:40</t>
  </si>
  <si>
    <t>31.08.2023 13:25:43</t>
  </si>
  <si>
    <t>31.08.2023 13:25:44</t>
  </si>
  <si>
    <t>31.08.2023 13:25:47</t>
  </si>
  <si>
    <t>31.08.2023 13:25:49</t>
  </si>
  <si>
    <t>31.08.2023 13:25:50</t>
  </si>
  <si>
    <t>31.08.2023 13:25:52</t>
  </si>
  <si>
    <t>31.08.2023 13:26:16</t>
  </si>
  <si>
    <t>31.08.2023 13:26:17</t>
  </si>
  <si>
    <t>31.08.2023 13:26:19</t>
  </si>
  <si>
    <t>31.08.2023 13:26:20</t>
  </si>
  <si>
    <t>31.08.2023 13:26:22</t>
  </si>
  <si>
    <t>31.08.2023 13:26:23</t>
  </si>
  <si>
    <t>31.08.2023 13:26:26</t>
  </si>
  <si>
    <t>31.08.2023 13:27:02</t>
  </si>
  <si>
    <t>31.08.2023 13:27:04</t>
  </si>
  <si>
    <t>31.08.2023 13:27:05</t>
  </si>
  <si>
    <t>31.08.2023 13:27:06</t>
  </si>
  <si>
    <t>31.08.2023 13:27:07</t>
  </si>
  <si>
    <t>31.08.2023 13:27:09</t>
  </si>
  <si>
    <t>31.08.2023 13:27:10</t>
  </si>
  <si>
    <t>31.08.2023 13:27:11</t>
  </si>
  <si>
    <t>31.08.2023 13:28:53</t>
  </si>
  <si>
    <t>31.08.2023 13:28:54</t>
  </si>
  <si>
    <t>31.08.2023 13:28:56</t>
  </si>
  <si>
    <t>31.08.2023 13:28:58</t>
  </si>
  <si>
    <t>31.08.2023 13:29:00</t>
  </si>
  <si>
    <t>31.08.2023 13:29:03</t>
  </si>
  <si>
    <t>31.08.2023 13:29:04</t>
  </si>
  <si>
    <t>31.08.2023 13:29:39</t>
  </si>
  <si>
    <t>31.08.2023 13:29:40</t>
  </si>
  <si>
    <t>31.08.2023 13:29:41</t>
  </si>
  <si>
    <t>31.08.2023 13:29:43</t>
  </si>
  <si>
    <t>31.08.2023 13:29:44</t>
  </si>
  <si>
    <t>31.08.2023 13:29:45</t>
  </si>
  <si>
    <t>31.08.2023 13:29:46</t>
  </si>
  <si>
    <t>31.08.2023 13:29:48</t>
  </si>
  <si>
    <t>31.08.2023 13:29:49</t>
  </si>
  <si>
    <t>31.08.2023 13:30:34</t>
  </si>
  <si>
    <t>31.08.2023 13:30:35</t>
  </si>
  <si>
    <t>31.08.2023 13:30:37</t>
  </si>
  <si>
    <t>31.08.2023 13:30:38</t>
  </si>
  <si>
    <t>31.08.2023 13:30:40</t>
  </si>
  <si>
    <t>31.08.2023 13:30:41</t>
  </si>
  <si>
    <t>31.08.2023 13:30:43</t>
  </si>
  <si>
    <t>31.08.2023 13:30:47</t>
  </si>
  <si>
    <t>31.08.2023 13:30:49</t>
  </si>
  <si>
    <t>31.08.2023 13:30:50</t>
  </si>
  <si>
    <t>31.08.2023 13:30:53</t>
  </si>
  <si>
    <t>31.08.2023 13:31:01</t>
  </si>
  <si>
    <t>31.08.2023 13:32:07</t>
  </si>
  <si>
    <t>31.08.2023 13:32:08</t>
  </si>
  <si>
    <t>31.08.2023 13:32:09</t>
  </si>
  <si>
    <t>31.08.2023 13:32:11</t>
  </si>
  <si>
    <t>31.08.2023 13:32:12</t>
  </si>
  <si>
    <t>31.08.2023 13:32:13</t>
  </si>
  <si>
    <t>31.08.2023 13:32:14</t>
  </si>
  <si>
    <t>31.08.2023 13:32:16</t>
  </si>
  <si>
    <t>31.08.2023 13:33:56</t>
  </si>
  <si>
    <t>31.08.2023 13:34:03</t>
  </si>
  <si>
    <t>31.08.2023 13:34:05</t>
  </si>
  <si>
    <t>31.08.2023 13:34:08</t>
  </si>
  <si>
    <t>31.08.2023 13:34:09</t>
  </si>
  <si>
    <t>31.08.2023 13:34:12</t>
  </si>
  <si>
    <t>31.08.2023 13:34:14</t>
  </si>
  <si>
    <t>31.08.2023 13:35:48</t>
  </si>
  <si>
    <t>31.08.2023 13:35:50</t>
  </si>
  <si>
    <t>31.08.2023 13:35:51</t>
  </si>
  <si>
    <t>31.08.2023 13:35:52</t>
  </si>
  <si>
    <t>31.08.2023 13:35:53</t>
  </si>
  <si>
    <t>31.08.2023 13:35:55</t>
  </si>
  <si>
    <t>31.08.2023 13:35:56</t>
  </si>
  <si>
    <t>31.08.2023 13:35:57</t>
  </si>
  <si>
    <t>31.08.2023 13:35:58</t>
  </si>
  <si>
    <t>31.08.2023 13:36:45</t>
  </si>
  <si>
    <t>31.08.2023 13:36:46</t>
  </si>
  <si>
    <t>31.08.2023 13:36:47</t>
  </si>
  <si>
    <t>31.08.2023 13:36:49</t>
  </si>
  <si>
    <t>31.08.2023 13:36:50</t>
  </si>
  <si>
    <t>31.08.2023 13:36:51</t>
  </si>
  <si>
    <t>31.08.2023 13:36:52</t>
  </si>
  <si>
    <t>31.08.2023 13:36:54</t>
  </si>
  <si>
    <t>31.08.2023 13:36:55</t>
  </si>
  <si>
    <t>31.08.2023 13:36:56</t>
  </si>
  <si>
    <t>31.08.2023 13:36:57</t>
  </si>
  <si>
    <t>31.08.2023 13:36:59</t>
  </si>
  <si>
    <t>31.08.2023 13:37:25</t>
  </si>
  <si>
    <t>31.08.2023 13:37:27</t>
  </si>
  <si>
    <t>31.08.2023 13:37:28</t>
  </si>
  <si>
    <t>31.08.2023 13:37:54</t>
  </si>
  <si>
    <t>31.08.2023 13:37:57</t>
  </si>
  <si>
    <t>31.08.2023 13:37:58</t>
  </si>
  <si>
    <t>31.08.2023 13:38:00</t>
  </si>
  <si>
    <t>31.08.2023 13:38:01</t>
  </si>
  <si>
    <t>31.08.2023 13:38:03</t>
  </si>
  <si>
    <t>31.08.2023 13:38:04</t>
  </si>
  <si>
    <t>31.08.2023 13:38:06</t>
  </si>
  <si>
    <t>31.08.2023 13:38:09</t>
  </si>
  <si>
    <t>31.08.2023 13:38:10</t>
  </si>
  <si>
    <t>31.08.2023 13:38:12</t>
  </si>
  <si>
    <t>31.08.2023 13:38:13</t>
  </si>
  <si>
    <t>31.08.2023 13:38:15</t>
  </si>
  <si>
    <t>31.08.2023 13:38:16</t>
  </si>
  <si>
    <t>31.08.2023 13:38:18</t>
  </si>
  <si>
    <t>31.08.2023 13:38:19</t>
  </si>
  <si>
    <t>31.08.2023 13:38:21</t>
  </si>
  <si>
    <t>31.08.2023 13:38:22</t>
  </si>
  <si>
    <t>31.08.2023 13:38:24</t>
  </si>
  <si>
    <t>31.08.2023 13:38:25</t>
  </si>
  <si>
    <t>31.08.2023 13:39:07</t>
  </si>
  <si>
    <t>31.08.2023 13:39:08</t>
  </si>
  <si>
    <t>31.08.2023 13:39:10</t>
  </si>
  <si>
    <t>31.08.2023 13:39:38</t>
  </si>
  <si>
    <t>31.08.2023 13:39:39</t>
  </si>
  <si>
    <t>31.08.2023 13:39:41</t>
  </si>
  <si>
    <t>31.08.2023 13:39:45</t>
  </si>
  <si>
    <t>31.08.2023 13:39:46</t>
  </si>
  <si>
    <t>31.08.2023 13:39:50</t>
  </si>
  <si>
    <t>31.08.2023 13:39:52</t>
  </si>
  <si>
    <t>31.08.2023 13:39:53</t>
  </si>
  <si>
    <t>31.08.2023 13:39:54</t>
  </si>
  <si>
    <t>31.08.2023 13:39:56</t>
  </si>
  <si>
    <t>31.08.2023 13:39:57</t>
  </si>
  <si>
    <t>31.08.2023 13:39:58</t>
  </si>
  <si>
    <t>31.08.2023 13:39:59</t>
  </si>
  <si>
    <t>31.08.2023 13:40:07</t>
  </si>
  <si>
    <t>31.08.2023 13:40:08</t>
  </si>
  <si>
    <t>31.08.2023 13:40:09</t>
  </si>
  <si>
    <t>31.08.2023 13:40:11</t>
  </si>
  <si>
    <t>31.08.2023 13:40:12</t>
  </si>
  <si>
    <t>31.08.2023 13:40:13</t>
  </si>
  <si>
    <t>31.08.2023 13:40:14</t>
  </si>
  <si>
    <t>31.08.2023 13:41:47</t>
  </si>
  <si>
    <t>31.08.2023 13:41:49</t>
  </si>
  <si>
    <t>31.08.2023 13:41:52</t>
  </si>
  <si>
    <t>31.08.2023 13:41:53</t>
  </si>
  <si>
    <t>31.08.2023 13:41:56</t>
  </si>
  <si>
    <t>31.08.2023 13:41:59</t>
  </si>
  <si>
    <t>31.08.2023 13:42:01</t>
  </si>
  <si>
    <t>31.08.2023 13:42:02</t>
  </si>
  <si>
    <t>31.08.2023 13:42:04</t>
  </si>
  <si>
    <t>31.08.2023 13:42:05</t>
  </si>
  <si>
    <t>31.08.2023 13:42:07</t>
  </si>
  <si>
    <t>31.08.2023 13:42:08</t>
  </si>
  <si>
    <t>31.08.2023 13:42:10</t>
  </si>
  <si>
    <t>31.08.2023 13:42:11</t>
  </si>
  <si>
    <t>31.08.2023 13:42:23</t>
  </si>
  <si>
    <t>31.08.2023 13:42:25</t>
  </si>
  <si>
    <t>31.08.2023 13:42:26</t>
  </si>
  <si>
    <t>31.08.2023 13:42:27</t>
  </si>
  <si>
    <t>31.08.2023 13:42:28</t>
  </si>
  <si>
    <t>31.08.2023 13:42:30</t>
  </si>
  <si>
    <t>31.08.2023 13:42:31</t>
  </si>
  <si>
    <t>31.08.2023 13:42:43</t>
  </si>
  <si>
    <t>31.08.2023 13:42:46</t>
  </si>
  <si>
    <t>31.08.2023 13:42:47</t>
  </si>
  <si>
    <t>31.08.2023 13:42:49</t>
  </si>
  <si>
    <t>31.08.2023 13:42:50</t>
  </si>
  <si>
    <t>31.08.2023 13:42:52</t>
  </si>
  <si>
    <t>31.08.2023 13:42:53</t>
  </si>
  <si>
    <t>31.08.2023 13:43:17</t>
  </si>
  <si>
    <t>31.08.2023 13:43:19</t>
  </si>
  <si>
    <t>31.08.2023 13:43:20</t>
  </si>
  <si>
    <t>31.08.2023 13:43:23</t>
  </si>
  <si>
    <t>31.08.2023 13:43:25</t>
  </si>
  <si>
    <t>31.08.2023 13:43:28</t>
  </si>
  <si>
    <t>31.08.2023 13:43:32</t>
  </si>
  <si>
    <t>31.08.2023 13:43:34</t>
  </si>
  <si>
    <t>31.08.2023 13:43:35</t>
  </si>
  <si>
    <t>31.08.2023 13:44:32</t>
  </si>
  <si>
    <t>31.08.2023 13:44:33</t>
  </si>
  <si>
    <t>31.08.2023 13:44:35</t>
  </si>
  <si>
    <t>31.08.2023 13:44:39</t>
  </si>
  <si>
    <t>31.08.2023 13:44:41</t>
  </si>
  <si>
    <t>31.08.2023 13:44:42</t>
  </si>
  <si>
    <t>31.08.2023 13:44:44</t>
  </si>
  <si>
    <t>31.08.2023 13:45:29</t>
  </si>
  <si>
    <t>31.08.2023 13:45:32</t>
  </si>
  <si>
    <t>31.08.2023 13:45:33</t>
  </si>
  <si>
    <t>31.08.2023 13:45:35</t>
  </si>
  <si>
    <t>31.08.2023 13:45:36</t>
  </si>
  <si>
    <t>31.08.2023 13:45:39</t>
  </si>
  <si>
    <t>31.08.2023 13:45:41</t>
  </si>
  <si>
    <t>31.08.2023 13:45:42</t>
  </si>
  <si>
    <t>31.08.2023 13:45:44</t>
  </si>
  <si>
    <t>31.08.2023 13:45:45</t>
  </si>
  <si>
    <t>31.08.2023 13:45:59</t>
  </si>
  <si>
    <t>31.08.2023 13:46:00</t>
  </si>
  <si>
    <t>31.08.2023 13:46:01</t>
  </si>
  <si>
    <t>31.08.2023 13:46:03</t>
  </si>
  <si>
    <t>31.08.2023 13:46:04</t>
  </si>
  <si>
    <t>31.08.2023 13:46:05</t>
  </si>
  <si>
    <t>31.08.2023 13:46:06</t>
  </si>
  <si>
    <t>31.08.2023 13:46:26</t>
  </si>
  <si>
    <t>31.08.2023 13:46:30</t>
  </si>
  <si>
    <t>31.08.2023 13:46:33</t>
  </si>
  <si>
    <t>31.08.2023 13:46:39</t>
  </si>
  <si>
    <t>31.08.2023 13:46:41</t>
  </si>
  <si>
    <t>31.08.2023 13:46:42</t>
  </si>
  <si>
    <t>31.08.2023 13:46:43</t>
  </si>
  <si>
    <t>31.08.2023 13:46:44</t>
  </si>
  <si>
    <t>31.08.2023 13:46:46</t>
  </si>
  <si>
    <t>31.08.2023 13:46:47</t>
  </si>
  <si>
    <t>31.08.2023 13:46:48</t>
  </si>
  <si>
    <t>31.08.2023 13:46:49</t>
  </si>
  <si>
    <t>31.08.2023 13:46:51</t>
  </si>
  <si>
    <t>31.08.2023 13:46:52</t>
  </si>
  <si>
    <t>31.08.2023 13:46:53</t>
  </si>
  <si>
    <t>31.08.2023 13:47:05</t>
  </si>
  <si>
    <t>31.08.2023 13:47:06</t>
  </si>
  <si>
    <t>31.08.2023 13:47:08</t>
  </si>
  <si>
    <t>31.08.2023 13:47:09</t>
  </si>
  <si>
    <t>31.08.2023 13:47:10</t>
  </si>
  <si>
    <t>31.08.2023 13:47:11</t>
  </si>
  <si>
    <t>31.08.2023 13:47:13</t>
  </si>
  <si>
    <t>31.08.2023 13:47:14</t>
  </si>
  <si>
    <t>31.08.2023 13:47:15</t>
  </si>
  <si>
    <t>31.08.2023 13:47:16</t>
  </si>
  <si>
    <t>31.08.2023 13:47:25</t>
  </si>
  <si>
    <t>31.08.2023 13:47:27</t>
  </si>
  <si>
    <t>31.08.2023 13:47:28</t>
  </si>
  <si>
    <t>31.08.2023 13:47:29</t>
  </si>
  <si>
    <t>31.08.2023 13:47:30</t>
  </si>
  <si>
    <t>31.08.2023 13:47:32</t>
  </si>
  <si>
    <t>31.08.2023 13:47:33</t>
  </si>
  <si>
    <t>31.08.2023 13:47:34</t>
  </si>
  <si>
    <t>31.08.2023 13:47:35</t>
  </si>
  <si>
    <t>31.08.2023 13:48:46</t>
  </si>
  <si>
    <t>31.08.2023 13:48:49</t>
  </si>
  <si>
    <t>31.08.2023 13:48:50</t>
  </si>
  <si>
    <t>31.08.2023 13:48:53</t>
  </si>
  <si>
    <t>31.08.2023 13:48:55</t>
  </si>
  <si>
    <t>31.08.2023 13:48:56</t>
  </si>
  <si>
    <t>31.08.2023 13:48:58</t>
  </si>
  <si>
    <t>31.08.2023 13:49:58</t>
  </si>
  <si>
    <t>31.08.2023 13:49:59</t>
  </si>
  <si>
    <t>31.08.2023 13:50:01</t>
  </si>
  <si>
    <t>31.08.2023 13:50:02</t>
  </si>
  <si>
    <t>31.08.2023 13:50:07</t>
  </si>
  <si>
    <t>31.08.2023 13:50:08</t>
  </si>
  <si>
    <t>31.08.2023 13:50:09</t>
  </si>
  <si>
    <t>31.08.2023 13:50:11</t>
  </si>
  <si>
    <t>31.08.2023 13:50:12</t>
  </si>
  <si>
    <t>31.08.2023 13:50:13</t>
  </si>
  <si>
    <t>31.08.2023 13:50:14</t>
  </si>
  <si>
    <t>31.08.2023 13:50:58</t>
  </si>
  <si>
    <t>31.08.2023 13:50:59</t>
  </si>
  <si>
    <t>31.08.2023 13:51:01</t>
  </si>
  <si>
    <t>31.08.2023 13:51:04</t>
  </si>
  <si>
    <t>31.08.2023 13:51:05</t>
  </si>
  <si>
    <t>31.08.2023 13:51:07</t>
  </si>
  <si>
    <t>31.08.2023 13:51:08</t>
  </si>
  <si>
    <t>31.08.2023 13:51:10</t>
  </si>
  <si>
    <t>31.08.2023 13:51:11</t>
  </si>
  <si>
    <t>31.08.2023 13:52:17</t>
  </si>
  <si>
    <t>31.08.2023 13:52:18</t>
  </si>
  <si>
    <t>31.08.2023 13:52:19</t>
  </si>
  <si>
    <t>31.08.2023 13:52:21</t>
  </si>
  <si>
    <t>31.08.2023 13:52:22</t>
  </si>
  <si>
    <t>31.08.2023 13:52:41</t>
  </si>
  <si>
    <t>31.08.2023 13:52:43</t>
  </si>
  <si>
    <t>31.08.2023 13:52:44</t>
  </si>
  <si>
    <t>31.08.2023 13:52:47</t>
  </si>
  <si>
    <t>31.08.2023 13:52:49</t>
  </si>
  <si>
    <t>31.08.2023 13:52:50</t>
  </si>
  <si>
    <t>31.08.2023 13:52:52</t>
  </si>
  <si>
    <t>31.08.2023 13:53:20</t>
  </si>
  <si>
    <t>31.08.2023 13:53:22</t>
  </si>
  <si>
    <t>31.08.2023 13:53:23</t>
  </si>
  <si>
    <t>31.08.2023 13:53:24</t>
  </si>
  <si>
    <t>31.08.2023 13:53:26</t>
  </si>
  <si>
    <t>31.08.2023 13:53:27</t>
  </si>
  <si>
    <t>31.08.2023 13:53:28</t>
  </si>
  <si>
    <t>31.08.2023 13:53:29</t>
  </si>
  <si>
    <t>31.08.2023 13:53:31</t>
  </si>
  <si>
    <t>31.08.2023 13:53:32</t>
  </si>
  <si>
    <t>31.08.2023 13:53:33</t>
  </si>
  <si>
    <t>31.08.2023 13:53:34</t>
  </si>
  <si>
    <t>31.08.2023 13:53:36</t>
  </si>
  <si>
    <t>31.08.2023 13:53:40</t>
  </si>
  <si>
    <t>31.08.2023 13:53:44</t>
  </si>
  <si>
    <t>31.08.2023 13:54:05</t>
  </si>
  <si>
    <t>31.08.2023 13:54:07</t>
  </si>
  <si>
    <t>31.08.2023 13:54:38</t>
  </si>
  <si>
    <t>31.08.2023 13:54:41</t>
  </si>
  <si>
    <t>31.08.2023 13:54:42</t>
  </si>
  <si>
    <t>31.08.2023 13:54:45</t>
  </si>
  <si>
    <t>31.08.2023 13:54:47</t>
  </si>
  <si>
    <t>31.08.2023 13:54:53</t>
  </si>
  <si>
    <t>31.08.2023 13:54:54</t>
  </si>
  <si>
    <t>31.08.2023 13:54:56</t>
  </si>
  <si>
    <t>31.08.2023 13:54:59</t>
  </si>
  <si>
    <t>31.08.2023 13:55:00</t>
  </si>
  <si>
    <t>31.08.2023 13:55:23</t>
  </si>
  <si>
    <t>31.08.2023 13:56:17</t>
  </si>
  <si>
    <t>31.08.2023 13:56:18</t>
  </si>
  <si>
    <t>31.08.2023 13:56:19</t>
  </si>
  <si>
    <t>31.08.2023 13:56:21</t>
  </si>
  <si>
    <t>31.08.2023 13:56:22</t>
  </si>
  <si>
    <t>31.08.2023 13:56:23</t>
  </si>
  <si>
    <t>31.08.2023 13:56:26</t>
  </si>
  <si>
    <t>31.08.2023 13:56:28</t>
  </si>
  <si>
    <t>31.08.2023 13:58:45</t>
  </si>
  <si>
    <t>31.08.2023 13:58:47</t>
  </si>
  <si>
    <t>31.08.2023 13:58:48</t>
  </si>
  <si>
    <t>31.08.2023 13:58:50</t>
  </si>
  <si>
    <t>31.08.2023 13:58:51</t>
  </si>
  <si>
    <t>31.08.2023 13:58:53</t>
  </si>
  <si>
    <t>31.08.2023 13:58:54</t>
  </si>
  <si>
    <t>31.08.2023 13:58:56</t>
  </si>
  <si>
    <t>31.08.2023 13:58:57</t>
  </si>
  <si>
    <t>31.08.2023 13:59:09</t>
  </si>
  <si>
    <t>31.08.2023 13:59:11</t>
  </si>
  <si>
    <t>31.08.2023 13:59:12</t>
  </si>
  <si>
    <t>31.08.2023 13:59:13</t>
  </si>
  <si>
    <t>31.08.2023 13:59:15</t>
  </si>
  <si>
    <t>31.08.2023 13:59:16</t>
  </si>
  <si>
    <t>31.08.2023 13:59:17</t>
  </si>
  <si>
    <t>31.08.2023 13:59:18</t>
  </si>
  <si>
    <t>31.08.2023 13:59:20</t>
  </si>
  <si>
    <t>31.08.2023 13:59:21</t>
  </si>
  <si>
    <t>31.08.2023 13:59:22</t>
  </si>
  <si>
    <t>31.08.2023 13:59:24</t>
  </si>
  <si>
    <t>31.08.2023 13:59:25</t>
  </si>
  <si>
    <t>31.08.2023 13:59:26</t>
  </si>
  <si>
    <t>31.08.2023 13:59:27</t>
  </si>
  <si>
    <t>31.08.2023 13:59:29</t>
  </si>
  <si>
    <t>31.08.2023 13:59:30</t>
  </si>
  <si>
    <t>31.08.2023 14:00:34</t>
  </si>
  <si>
    <t>31.08.2023 14:00:36</t>
  </si>
  <si>
    <t>31.08.2023 14:00:37</t>
  </si>
  <si>
    <t>31.08.2023 14:00:39</t>
  </si>
  <si>
    <t>31.08.2023 14:00:40</t>
  </si>
  <si>
    <t>31.08.2023 14:00:42</t>
  </si>
  <si>
    <t>31.08.2023 14:00:43</t>
  </si>
  <si>
    <t>31.08.2023 14:00:45</t>
  </si>
  <si>
    <t>31.08.2023 14:00:46</t>
  </si>
  <si>
    <t>31.08.2023 14:00:48</t>
  </si>
  <si>
    <t>31.08.2023 14:00:49</t>
  </si>
  <si>
    <t>31.08.2023 14:00:51</t>
  </si>
  <si>
    <t>31.08.2023 14:00:52</t>
  </si>
  <si>
    <t>31.08.2023 14:00:54</t>
  </si>
  <si>
    <t>31.08.2023 14:00:55</t>
  </si>
  <si>
    <t>31.08.2023 14:00:57</t>
  </si>
  <si>
    <t>31.08.2023 14:01:01</t>
  </si>
  <si>
    <t>31.08.2023 14:01:04</t>
  </si>
  <si>
    <t>31.08.2023 14:02:45</t>
  </si>
  <si>
    <t>31.08.2023 14:02:46</t>
  </si>
  <si>
    <t>31.08.2023 14:02:48</t>
  </si>
  <si>
    <t>31.08.2023 14:02:49</t>
  </si>
  <si>
    <t>31.08.2023 14:02:51</t>
  </si>
  <si>
    <t>31.08.2023 14:02:52</t>
  </si>
  <si>
    <t>31.08.2023 14:03:21</t>
  </si>
  <si>
    <t>31.08.2023 14:03:22</t>
  </si>
  <si>
    <t>31.08.2023 14:03:23</t>
  </si>
  <si>
    <t>31.08.2023 14:03:25</t>
  </si>
  <si>
    <t>31.08.2023 14:04:09</t>
  </si>
  <si>
    <t>31.08.2023 14:04:30</t>
  </si>
  <si>
    <t>31.08.2023 14:04:33</t>
  </si>
  <si>
    <t>31.08.2023 14:04:36</t>
  </si>
  <si>
    <t>31.08.2023 14:04:38</t>
  </si>
  <si>
    <t>31.08.2023 14:04:39</t>
  </si>
  <si>
    <t>31.08.2023 14:04:40</t>
  </si>
  <si>
    <t>31.08.2023 14:04:42</t>
  </si>
  <si>
    <t>31.08.2023 14:04:43</t>
  </si>
  <si>
    <t>31.08.2023 14:04:44</t>
  </si>
  <si>
    <t>31.08.2023 14:04:45</t>
  </si>
  <si>
    <t>31.08.2023 14:04:47</t>
  </si>
  <si>
    <t>31.08.2023 14:04:48</t>
  </si>
  <si>
    <t>31.08.2023 14:04:57</t>
  </si>
  <si>
    <t>31.08.2023 14:05:01</t>
  </si>
  <si>
    <t>31.08.2023 14:05:06</t>
  </si>
  <si>
    <t>31.08.2023 14:05:13</t>
  </si>
  <si>
    <t>31.08.2023 14:05:43</t>
  </si>
  <si>
    <t>31.08.2023 14:05:48</t>
  </si>
  <si>
    <t>31.08.2023 14:05:49</t>
  </si>
  <si>
    <t>31.08.2023 14:05:51</t>
  </si>
  <si>
    <t>31.08.2023 14:05:54</t>
  </si>
  <si>
    <t>31.08.2023 14:06:07</t>
  </si>
  <si>
    <t>31.08.2023 14:06:09</t>
  </si>
  <si>
    <t>31.08.2023 14:06:10</t>
  </si>
  <si>
    <t>31.08.2023 14:06:12</t>
  </si>
  <si>
    <t>31.08.2023 14:06:13</t>
  </si>
  <si>
    <t>31.08.2023 14:06:15</t>
  </si>
  <si>
    <t>31.08.2023 14:06:19</t>
  </si>
  <si>
    <t>31.08.2023 14:06:20</t>
  </si>
  <si>
    <t>31.08.2023 14:06:22</t>
  </si>
  <si>
    <t>31.08.2023 14:06:23</t>
  </si>
  <si>
    <t>31.08.2023 14:06:24</t>
  </si>
  <si>
    <t>31.08.2023 14:06:25</t>
  </si>
  <si>
    <t>31.08.2023 14:06:27</t>
  </si>
  <si>
    <t>31.08.2023 14:06:28</t>
  </si>
  <si>
    <t>31.08.2023 14:06:29</t>
  </si>
  <si>
    <t>31.08.2023 14:06:30</t>
  </si>
  <si>
    <t>31.08.2023 14:06:32</t>
  </si>
  <si>
    <t>31.08.2023 14:06:33</t>
  </si>
  <si>
    <t>31.08.2023 14:06:36</t>
  </si>
  <si>
    <t>31.08.2023 14:06:37</t>
  </si>
  <si>
    <t>31.08.2023 14:06:38</t>
  </si>
  <si>
    <t>31.08.2023 14:07:20</t>
  </si>
  <si>
    <t>31.08.2023 14:07:22</t>
  </si>
  <si>
    <t>31.08.2023 14:07:23</t>
  </si>
  <si>
    <t>31.08.2023 14:07:24</t>
  </si>
  <si>
    <t>31.08.2023 14:07:25</t>
  </si>
  <si>
    <t>31.08.2023 14:07:27</t>
  </si>
  <si>
    <t>31.08.2023 14:07:28</t>
  </si>
  <si>
    <t>31.08.2023 14:07:29</t>
  </si>
  <si>
    <t>31.08.2023 14:07:30</t>
  </si>
  <si>
    <t>31.08.2023 14:07:32</t>
  </si>
  <si>
    <t>31.08.2023 14:07:52</t>
  </si>
  <si>
    <t>31.08.2023 14:07:54</t>
  </si>
  <si>
    <t>31.08.2023 14:07:55</t>
  </si>
  <si>
    <t>31.08.2023 14:07:56</t>
  </si>
  <si>
    <t>31.08.2023 14:07:58</t>
  </si>
  <si>
    <t>31.08.2023 14:08:39</t>
  </si>
  <si>
    <t>31.08.2023 14:08:41</t>
  </si>
  <si>
    <t>31.08.2023 14:08:42</t>
  </si>
  <si>
    <t>31.08.2023 14:08:44</t>
  </si>
  <si>
    <t>31.08.2023 14:08:45</t>
  </si>
  <si>
    <t>31.08.2023 14:08:47</t>
  </si>
  <si>
    <t>31.08.2023 14:09:03</t>
  </si>
  <si>
    <t>31.08.2023 14:09:05</t>
  </si>
  <si>
    <t>31.08.2023 14:09:06</t>
  </si>
  <si>
    <t>31.08.2023 14:09:07</t>
  </si>
  <si>
    <t>31.08.2023 14:09:16</t>
  </si>
  <si>
    <t>31.08.2023 14:09:18</t>
  </si>
  <si>
    <t>31.08.2023 14:09:19</t>
  </si>
  <si>
    <t>31.08.2023 14:09:20</t>
  </si>
  <si>
    <t>31.08.2023 14:09:22</t>
  </si>
  <si>
    <t>31.08.2023 14:09:23</t>
  </si>
  <si>
    <t>31.08.2023 14:09:24</t>
  </si>
  <si>
    <t>31.08.2023 14:09:25</t>
  </si>
  <si>
    <t>31.08.2023 14:10:07</t>
  </si>
  <si>
    <t>31.08.2023 14:10:09</t>
  </si>
  <si>
    <t>31.08.2023 14:10:10</t>
  </si>
  <si>
    <t>31.08.2023 14:10:11</t>
  </si>
  <si>
    <t>31.08.2023 14:10:12</t>
  </si>
  <si>
    <t>31.08.2023 14:10:14</t>
  </si>
  <si>
    <t>31.08.2023 14:10:15</t>
  </si>
  <si>
    <t>31.08.2023 14:10:16</t>
  </si>
  <si>
    <t>31.08.2023 14:10:17</t>
  </si>
  <si>
    <t>31.08.2023 14:10:19</t>
  </si>
  <si>
    <t>31.08.2023 14:11:01</t>
  </si>
  <si>
    <t>31.08.2023 14:11:02</t>
  </si>
  <si>
    <t>31.08.2023 14:11:04</t>
  </si>
  <si>
    <t>31.08.2023 14:11:05</t>
  </si>
  <si>
    <t>31.08.2023 14:11:07</t>
  </si>
  <si>
    <t>31.08.2023 14:11:08</t>
  </si>
  <si>
    <t>31.08.2023 14:11:10</t>
  </si>
  <si>
    <t>31.08.2023 14:11:11</t>
  </si>
  <si>
    <t>31.08.2023 14:11:13</t>
  </si>
  <si>
    <t>31.08.2023 14:11:16</t>
  </si>
  <si>
    <t>31.08.2023 14:11:17</t>
  </si>
  <si>
    <t>31.08.2023 14:11:19</t>
  </si>
  <si>
    <t>31.08.2023 14:11:20</t>
  </si>
  <si>
    <t>31.08.2023 14:11:21</t>
  </si>
  <si>
    <t>31.08.2023 14:11:23</t>
  </si>
  <si>
    <t>31.08.2023 14:11:24</t>
  </si>
  <si>
    <t>31.08.2023 14:11:25</t>
  </si>
  <si>
    <t>31.08.2023 14:11:31</t>
  </si>
  <si>
    <t>31.08.2023 14:11:32</t>
  </si>
  <si>
    <t>31.08.2023 14:11:34</t>
  </si>
  <si>
    <t>31.08.2023 14:11:35</t>
  </si>
  <si>
    <t>31.08.2023 14:11:36</t>
  </si>
  <si>
    <t>31.08.2023 14:11:37</t>
  </si>
  <si>
    <t>31.08.2023 14:11:58</t>
  </si>
  <si>
    <t>31.08.2023 14:12:00</t>
  </si>
  <si>
    <t>31.08.2023 14:12:14</t>
  </si>
  <si>
    <t>31.08.2023 14:12:16</t>
  </si>
  <si>
    <t>31.08.2023 14:12:17</t>
  </si>
  <si>
    <t>31.08.2023 14:12:20</t>
  </si>
  <si>
    <t>31.08.2023 14:12:26</t>
  </si>
  <si>
    <t>31.08.2023 14:12:27</t>
  </si>
  <si>
    <t>31.08.2023 14:12:29</t>
  </si>
  <si>
    <t>31.08.2023 14:12:30</t>
  </si>
  <si>
    <t>31.08.2023 14:12:31</t>
  </si>
  <si>
    <t>31.08.2023 14:12:32</t>
  </si>
  <si>
    <t>31.08.2023 14:12:34</t>
  </si>
  <si>
    <t>31.08.2023 14:12:35</t>
  </si>
  <si>
    <t>31.08.2023 14:12:36</t>
  </si>
  <si>
    <t>31.08.2023 14:12:39</t>
  </si>
  <si>
    <t>31.08.2023 14:12:40</t>
  </si>
  <si>
    <t>31.08.2023 14:12:42</t>
  </si>
  <si>
    <t>31.08.2023 14:12:43</t>
  </si>
  <si>
    <t>31.08.2023 14:12:44</t>
  </si>
  <si>
    <t>31.08.2023 14:12:45</t>
  </si>
  <si>
    <t>31.08.2023 14:12:47</t>
  </si>
  <si>
    <t>31.08.2023 14:14:01</t>
  </si>
  <si>
    <t>31.08.2023 14:14:03</t>
  </si>
  <si>
    <t>31.08.2023 14:14:04</t>
  </si>
  <si>
    <t>31.08.2023 14:14:05</t>
  </si>
  <si>
    <t>31.08.2023 14:14:07</t>
  </si>
  <si>
    <t>31.08.2023 14:14:08</t>
  </si>
  <si>
    <t>31.08.2023 14:14:09</t>
  </si>
  <si>
    <t>31.08.2023 14:14:22</t>
  </si>
  <si>
    <t>31.08.2023 14:14:24</t>
  </si>
  <si>
    <t>31.08.2023 14:14:25</t>
  </si>
  <si>
    <t>31.08.2023 14:14:27</t>
  </si>
  <si>
    <t>31.08.2023 14:14:28</t>
  </si>
  <si>
    <t>31.08.2023 14:14:33</t>
  </si>
  <si>
    <t>31.08.2023 14:14:34</t>
  </si>
  <si>
    <t>31.08.2023 14:14:36</t>
  </si>
  <si>
    <t>31.08.2023 14:15:00</t>
  </si>
  <si>
    <t>31.08.2023 14:15:01</t>
  </si>
  <si>
    <t>31.08.2023 14:15:03</t>
  </si>
  <si>
    <t>31.08.2023 14:15:04</t>
  </si>
  <si>
    <t>31.08.2023 14:15:06</t>
  </si>
  <si>
    <t>31.08.2023 14:15:10</t>
  </si>
  <si>
    <t>31.08.2023 14:15:12</t>
  </si>
  <si>
    <t>31.08.2023 14:15:27</t>
  </si>
  <si>
    <t>31.08.2023 14:15:28</t>
  </si>
  <si>
    <t>31.08.2023 14:15:30</t>
  </si>
  <si>
    <t>31.08.2023 14:15:31</t>
  </si>
  <si>
    <t>31.08.2023 14:15:33</t>
  </si>
  <si>
    <t>31.08.2023 14:15:34</t>
  </si>
  <si>
    <t>31.08.2023 14:15:36</t>
  </si>
  <si>
    <t>31.08.2023 14:15:37</t>
  </si>
  <si>
    <t>31.08.2023 14:15:40</t>
  </si>
  <si>
    <t>31.08.2023 14:15:42</t>
  </si>
  <si>
    <t>31.08.2023 14:15:43</t>
  </si>
  <si>
    <t>31.08.2023 14:15:45</t>
  </si>
  <si>
    <t>31.08.2023 14:15:46</t>
  </si>
  <si>
    <t>31.08.2023 14:15:48</t>
  </si>
  <si>
    <t>31.08.2023 14:15:49</t>
  </si>
  <si>
    <t>31.08.2023 14:15:51</t>
  </si>
  <si>
    <t>31.08.2023 14:16:11</t>
  </si>
  <si>
    <t>31.08.2023 14:16:13</t>
  </si>
  <si>
    <t>31.08.2023 14:16:14</t>
  </si>
  <si>
    <t>31.08.2023 14:16:18</t>
  </si>
  <si>
    <t>31.08.2023 14:16:20</t>
  </si>
  <si>
    <t>31.08.2023 14:16:21</t>
  </si>
  <si>
    <t>31.08.2023 14:16:57</t>
  </si>
  <si>
    <t>31.08.2023 14:16:59</t>
  </si>
  <si>
    <t>31.08.2023 14:17:00</t>
  </si>
  <si>
    <t>31.08.2023 14:17:02</t>
  </si>
  <si>
    <t>31.08.2023 14:17:03</t>
  </si>
  <si>
    <t>31.08.2023 14:17:05</t>
  </si>
  <si>
    <t>31.08.2023 14:17:06</t>
  </si>
  <si>
    <t>31.08.2023 14:17:08</t>
  </si>
  <si>
    <t>31.08.2023 14:17:09</t>
  </si>
  <si>
    <t>31.08.2023 14:17:11</t>
  </si>
  <si>
    <t>31.08.2023 14:17:15</t>
  </si>
  <si>
    <t>31.08.2023 14:17:17</t>
  </si>
  <si>
    <t>31.08.2023 14:17:32</t>
  </si>
  <si>
    <t>31.08.2023 14:17:33</t>
  </si>
  <si>
    <t>31.08.2023 14:17:49</t>
  </si>
  <si>
    <t>31.08.2023 14:17:51</t>
  </si>
  <si>
    <t>31.08.2023 14:17:54</t>
  </si>
  <si>
    <t>31.08.2023 14:18:00</t>
  </si>
  <si>
    <t>31.08.2023 14:18:01</t>
  </si>
  <si>
    <t>31.08.2023 14:18:03</t>
  </si>
  <si>
    <t>31.08.2023 14:18:06</t>
  </si>
  <si>
    <t>31.08.2023 14:18:07</t>
  </si>
  <si>
    <t>31.08.2023 14:18:09</t>
  </si>
  <si>
    <t>31.08.2023 14:18:12</t>
  </si>
  <si>
    <t>31.08.2023 14:18:13</t>
  </si>
  <si>
    <t>31.08.2023 14:18:15</t>
  </si>
  <si>
    <t>31.08.2023 14:18:16</t>
  </si>
  <si>
    <t>31.08.2023 14:18:18</t>
  </si>
  <si>
    <t>31.08.2023 14:18:19</t>
  </si>
  <si>
    <t>31.08.2023 14:18:30</t>
  </si>
  <si>
    <t>31.08.2023 14:18:31</t>
  </si>
  <si>
    <t>31.08.2023 14:18:32</t>
  </si>
  <si>
    <t>31.08.2023 14:18:34</t>
  </si>
  <si>
    <t>31.08.2023 14:18:35</t>
  </si>
  <si>
    <t>31.08.2023 14:18:36</t>
  </si>
  <si>
    <t>31.08.2023 14:18:43</t>
  </si>
  <si>
    <t>31.08.2023 14:18:51</t>
  </si>
  <si>
    <t>31.08.2023 14:18:52</t>
  </si>
  <si>
    <t>31.08.2023 14:18:54</t>
  </si>
  <si>
    <t>31.08.2023 14:19:16</t>
  </si>
  <si>
    <t>31.08.2023 14:19:18</t>
  </si>
  <si>
    <t>31.08.2023 14:19:19</t>
  </si>
  <si>
    <t>31.08.2023 14:19:22</t>
  </si>
  <si>
    <t>31.08.2023 14:19:23</t>
  </si>
  <si>
    <t>31.08.2023 14:19:29</t>
  </si>
  <si>
    <t>31.08.2023 14:19:32</t>
  </si>
  <si>
    <t>31.08.2023 14:19:33</t>
  </si>
  <si>
    <t>31.08.2023 14:19:35</t>
  </si>
  <si>
    <t>31.08.2023 14:19:36</t>
  </si>
  <si>
    <t>31.08.2023 14:19:37</t>
  </si>
  <si>
    <t>31.08.2023 14:19:38</t>
  </si>
  <si>
    <t>31.08.2023 14:19:40</t>
  </si>
  <si>
    <t>31.08.2023 14:19:41</t>
  </si>
  <si>
    <t>31.08.2023 14:19:42</t>
  </si>
  <si>
    <t>31.08.2023 14:19:43</t>
  </si>
  <si>
    <t>31.08.2023 14:19:54</t>
  </si>
  <si>
    <t>31.08.2023 14:19:55</t>
  </si>
  <si>
    <t>31.08.2023 14:19:56</t>
  </si>
  <si>
    <t>31.08.2023 14:19:58</t>
  </si>
  <si>
    <t>31.08.2023 14:20:00</t>
  </si>
  <si>
    <t>31.08.2023 14:20:05</t>
  </si>
  <si>
    <t>31.08.2023 14:20:17</t>
  </si>
  <si>
    <t>31.08.2023 14:20:18</t>
  </si>
  <si>
    <t>31.08.2023 14:20:19</t>
  </si>
  <si>
    <t>31.08.2023 14:20:21</t>
  </si>
  <si>
    <t>31.08.2023 14:20:22</t>
  </si>
  <si>
    <t>31.08.2023 14:20:23</t>
  </si>
  <si>
    <t>31.08.2023 14:20:25</t>
  </si>
  <si>
    <t>31.08.2023 14:20:26</t>
  </si>
  <si>
    <t>31.08.2023 14:20:27</t>
  </si>
  <si>
    <t>31.08.2023 14:20:30</t>
  </si>
  <si>
    <t>31.08.2023 14:20:31</t>
  </si>
  <si>
    <t>31.08.2023 14:20:33</t>
  </si>
  <si>
    <t>31.08.2023 14:21:13</t>
  </si>
  <si>
    <t>31.08.2023 14:21:14</t>
  </si>
  <si>
    <t>31.08.2023 14:21:16</t>
  </si>
  <si>
    <t>31.08.2023 14:21:17</t>
  </si>
  <si>
    <t>31.08.2023 14:21:20</t>
  </si>
  <si>
    <t>31.08.2023 14:21:22</t>
  </si>
  <si>
    <t>31.08.2023 14:21:24</t>
  </si>
  <si>
    <t>31.08.2023 14:21:26</t>
  </si>
  <si>
    <t>31.08.2023 14:21:29</t>
  </si>
  <si>
    <t>31.08.2023 14:21:30</t>
  </si>
  <si>
    <t>31.08.2023 14:21:33</t>
  </si>
  <si>
    <t>31.08.2023 14:21:48</t>
  </si>
  <si>
    <t>31.08.2023 14:21:50</t>
  </si>
  <si>
    <t>31.08.2023 14:21:51</t>
  </si>
  <si>
    <t>31.08.2023 14:21:52</t>
  </si>
  <si>
    <t>31.08.2023 14:21:54</t>
  </si>
  <si>
    <t>31.08.2023 14:21:56</t>
  </si>
  <si>
    <t>31.08.2023 14:21:58</t>
  </si>
  <si>
    <t>31.08.2023 14:22:04</t>
  </si>
  <si>
    <t>31.08.2023 14:22:05</t>
  </si>
  <si>
    <t>31.08.2023 14:22:07</t>
  </si>
  <si>
    <t>31.08.2023 14:22:08</t>
  </si>
  <si>
    <t>31.08.2023 14:22:09</t>
  </si>
  <si>
    <t>31.08.2023 14:22:10</t>
  </si>
  <si>
    <t>31.08.2023 14:22:28</t>
  </si>
  <si>
    <t>31.08.2023 14:22:31</t>
  </si>
  <si>
    <t>31.08.2023 14:22:33</t>
  </si>
  <si>
    <t>31.08.2023 14:22:34</t>
  </si>
  <si>
    <t>31.08.2023 14:22:36</t>
  </si>
  <si>
    <t>31.08.2023 14:22:58</t>
  </si>
  <si>
    <t>31.08.2023 14:23:00</t>
  </si>
  <si>
    <t>31.08.2023 14:23:01</t>
  </si>
  <si>
    <t>31.08.2023 14:23:02</t>
  </si>
  <si>
    <t>31.08.2023 14:23:03</t>
  </si>
  <si>
    <t>31.08.2023 14:23:05</t>
  </si>
  <si>
    <t>31.08.2023 14:23:06</t>
  </si>
  <si>
    <t>31.08.2023 14:23:07</t>
  </si>
  <si>
    <t>31.08.2023 14:23:08</t>
  </si>
  <si>
    <t>31.08.2023 14:23:17</t>
  </si>
  <si>
    <t>31.08.2023 14:23:19</t>
  </si>
  <si>
    <t>31.08.2023 14:23:20</t>
  </si>
  <si>
    <t>31.08.2023 14:24:09</t>
  </si>
  <si>
    <t>31.08.2023 14:24:11</t>
  </si>
  <si>
    <t>31.08.2023 14:24:12</t>
  </si>
  <si>
    <t>31.08.2023 14:24:13</t>
  </si>
  <si>
    <t>31.08.2023 14:24:15</t>
  </si>
  <si>
    <t>31.08.2023 14:24:16</t>
  </si>
  <si>
    <t>31.08.2023 14:24:17</t>
  </si>
  <si>
    <t>31.08.2023 14:24:18</t>
  </si>
  <si>
    <t>31.08.2023 14:24:20</t>
  </si>
  <si>
    <t>31.08.2023 14:24:21</t>
  </si>
  <si>
    <t>31.08.2023 14:24:22</t>
  </si>
  <si>
    <t>31.08.2023 14:25:10</t>
  </si>
  <si>
    <t>31.08.2023 14:25:12</t>
  </si>
  <si>
    <t>31.08.2023 14:25:13</t>
  </si>
  <si>
    <t>31.08.2023 14:25:16</t>
  </si>
  <si>
    <t>31.08.2023 14:25:17</t>
  </si>
  <si>
    <t>31.08.2023 14:25:18</t>
  </si>
  <si>
    <t>31.08.2023 14:25:21</t>
  </si>
  <si>
    <t>31.08.2023 14:25:58</t>
  </si>
  <si>
    <t>31.08.2023 14:26:00</t>
  </si>
  <si>
    <t>31.08.2023 14:26:01</t>
  </si>
  <si>
    <t>31.08.2023 14:26:04</t>
  </si>
  <si>
    <t>31.08.2023 14:26:07</t>
  </si>
  <si>
    <t>31.08.2023 14:26:08</t>
  </si>
  <si>
    <t>31.08.2023 14:26:10</t>
  </si>
  <si>
    <t>31.08.2023 14:26:11</t>
  </si>
  <si>
    <t>31.08.2023 14:26:13</t>
  </si>
  <si>
    <t>31.08.2023 14:26:26</t>
  </si>
  <si>
    <t>31.08.2023 14:26:29</t>
  </si>
  <si>
    <t>31.08.2023 14:26:55</t>
  </si>
  <si>
    <t>31.08.2023 14:26:56</t>
  </si>
  <si>
    <t>31.08.2023 14:27:01</t>
  </si>
  <si>
    <t>31.08.2023 14:27:05</t>
  </si>
  <si>
    <t>31.08.2023 14:27:23</t>
  </si>
  <si>
    <t>31.08.2023 14:27:25</t>
  </si>
  <si>
    <t>31.08.2023 14:27:26</t>
  </si>
  <si>
    <t>31.08.2023 14:27:27</t>
  </si>
  <si>
    <t>31.08.2023 14:27:29</t>
  </si>
  <si>
    <t>31.08.2023 14:27:30</t>
  </si>
  <si>
    <t>31.08.2023 14:27:33</t>
  </si>
  <si>
    <t>31.08.2023 14:27:34</t>
  </si>
  <si>
    <t>31.08.2023 14:27:35</t>
  </si>
  <si>
    <t>31.08.2023 14:27:37</t>
  </si>
  <si>
    <t>31.08.2023 14:27:38</t>
  </si>
  <si>
    <t>31.08.2023 14:27:39</t>
  </si>
  <si>
    <t>31.08.2023 14:27:40</t>
  </si>
  <si>
    <t>31.08.2023 14:27:42</t>
  </si>
  <si>
    <t>31.08.2023 14:27:43</t>
  </si>
  <si>
    <t>31.08.2023 14:27:44</t>
  </si>
  <si>
    <t>31.08.2023 14:28:21</t>
  </si>
  <si>
    <t>31.08.2023 14:28:24</t>
  </si>
  <si>
    <t>31.08.2023 14:28:26</t>
  </si>
  <si>
    <t>31.08.2023 14:28:29</t>
  </si>
  <si>
    <t>31.08.2023 14:28:30</t>
  </si>
  <si>
    <t>31.08.2023 14:28:33</t>
  </si>
  <si>
    <t>31.08.2023 14:29:06</t>
  </si>
  <si>
    <t>31.08.2023 14:29:11</t>
  </si>
  <si>
    <t>31.08.2023 14:29:12</t>
  </si>
  <si>
    <t>31.08.2023 14:29:14</t>
  </si>
  <si>
    <t>31.08.2023 14:29:15</t>
  </si>
  <si>
    <t>31.08.2023 14:29:16</t>
  </si>
  <si>
    <t>31.08.2023 14:29:25</t>
  </si>
  <si>
    <t>31.08.2023 14:30:17</t>
  </si>
  <si>
    <t>31.08.2023 14:30:19</t>
  </si>
  <si>
    <t>31.08.2023 14:30:20</t>
  </si>
  <si>
    <t>31.08.2023 14:30:22</t>
  </si>
  <si>
    <t>31.08.2023 14:30:23</t>
  </si>
  <si>
    <t>31.08.2023 14:30:24</t>
  </si>
  <si>
    <t>31.08.2023 14:30:27</t>
  </si>
  <si>
    <t>31.08.2023 14:31:57</t>
  </si>
  <si>
    <t>31.08.2023 14:31:58</t>
  </si>
  <si>
    <t>31.08.2023 14:32:00</t>
  </si>
  <si>
    <t>31.08.2023 14:32:01</t>
  </si>
  <si>
    <t>31.08.2023 14:32:02</t>
  </si>
  <si>
    <t>31.08.2023 14:32:23</t>
  </si>
  <si>
    <t>31.08.2023 14:32:24</t>
  </si>
  <si>
    <t>31.08.2023 14:32:25</t>
  </si>
  <si>
    <t>31.08.2023 14:32:27</t>
  </si>
  <si>
    <t>31.08.2023 14:32:28</t>
  </si>
  <si>
    <t>31.08.2023 14:32:29</t>
  </si>
  <si>
    <t>31.08.2023 14:32:30</t>
  </si>
  <si>
    <t>31.08.2023 14:32:33</t>
  </si>
  <si>
    <t>31.08.2023 14:32:35</t>
  </si>
  <si>
    <t>31.08.2023 14:32:52</t>
  </si>
  <si>
    <t>31.08.2023 14:32:54</t>
  </si>
  <si>
    <t>31.08.2023 14:32:55</t>
  </si>
  <si>
    <t>31.08.2023 14:32:56</t>
  </si>
  <si>
    <t>31.08.2023 14:32:58</t>
  </si>
  <si>
    <t>31.08.2023 14:33:00</t>
  </si>
  <si>
    <t>31.08.2023 14:33:14</t>
  </si>
  <si>
    <t>31.08.2023 14:33:15</t>
  </si>
  <si>
    <t>31.08.2023 14:33:17</t>
  </si>
  <si>
    <t>31.08.2023 14:33:18</t>
  </si>
  <si>
    <t>31.08.2023 14:33:20</t>
  </si>
  <si>
    <t>31.08.2023 14:33:21</t>
  </si>
  <si>
    <t>31.08.2023 14:33:22</t>
  </si>
  <si>
    <t>31.08.2023 14:33:24</t>
  </si>
  <si>
    <t>31.08.2023 14:33:27</t>
  </si>
  <si>
    <t>31.08.2023 14:33:42</t>
  </si>
  <si>
    <t>31.08.2023 14:33:43</t>
  </si>
  <si>
    <t>31.08.2023 14:33:46</t>
  </si>
  <si>
    <t>31.08.2023 14:33:48</t>
  </si>
  <si>
    <t>31.08.2023 14:33:49</t>
  </si>
  <si>
    <t>31.08.2023 14:33:51</t>
  </si>
  <si>
    <t>31.08.2023 14:34:21</t>
  </si>
  <si>
    <t>31.08.2023 14:34:22</t>
  </si>
  <si>
    <t>31.08.2023 14:34:24</t>
  </si>
  <si>
    <t>31.08.2023 14:34:25</t>
  </si>
  <si>
    <t>31.08.2023 14:34:26</t>
  </si>
  <si>
    <t>31.08.2023 14:34:29</t>
  </si>
  <si>
    <t>31.08.2023 14:35:57</t>
  </si>
  <si>
    <t>31.08.2023 14:35:59</t>
  </si>
  <si>
    <t>31.08.2023 14:36:02</t>
  </si>
  <si>
    <t>31.08.2023 14:36:03</t>
  </si>
  <si>
    <t>31.08.2023 14:36:05</t>
  </si>
  <si>
    <t>31.08.2023 14:36:06</t>
  </si>
  <si>
    <t>31.08.2023 14:36:08</t>
  </si>
  <si>
    <t>31.08.2023 14:36:09</t>
  </si>
  <si>
    <t>31.08.2023 14:36:10</t>
  </si>
  <si>
    <t>31.08.2023 14:36:11</t>
  </si>
  <si>
    <t>31.08.2023 14:36:13</t>
  </si>
  <si>
    <t>31.08.2023 14:36:14</t>
  </si>
  <si>
    <t>31.08.2023 14:36:15</t>
  </si>
  <si>
    <t>31.08.2023 14:36:33</t>
  </si>
  <si>
    <t>31.08.2023 14:36:34</t>
  </si>
  <si>
    <t>31.08.2023 14:36:36</t>
  </si>
  <si>
    <t>31.08.2023 14:36:38</t>
  </si>
  <si>
    <t>31.08.2023 14:36:40</t>
  </si>
  <si>
    <t>31.08.2023 14:36:42</t>
  </si>
  <si>
    <t>31.08.2023 14:36:56</t>
  </si>
  <si>
    <t>31.08.2023 14:36:57</t>
  </si>
  <si>
    <t>31.08.2023 14:36:59</t>
  </si>
  <si>
    <t>31.08.2023 14:37:00</t>
  </si>
  <si>
    <t>31.08.2023 14:37:02</t>
  </si>
  <si>
    <t>31.08.2023 14:37:03</t>
  </si>
  <si>
    <t>31.08.2023 14:37:27</t>
  </si>
  <si>
    <t>31.08.2023 14:37:30</t>
  </si>
  <si>
    <t>31.08.2023 14:37:32</t>
  </si>
  <si>
    <t>31.08.2023 14:37:33</t>
  </si>
  <si>
    <t>31.08.2023 14:37:35</t>
  </si>
  <si>
    <t>31.08.2023 14:37:36</t>
  </si>
  <si>
    <t>31.08.2023 14:39:11</t>
  </si>
  <si>
    <t>31.08.2023 14:39:12</t>
  </si>
  <si>
    <t>31.08.2023 14:39:14</t>
  </si>
  <si>
    <t>31.08.2023 14:39:15</t>
  </si>
  <si>
    <t>31.08.2023 14:39:16</t>
  </si>
  <si>
    <t>31.08.2023 14:39:17</t>
  </si>
  <si>
    <t>31.08.2023 14:39:19</t>
  </si>
  <si>
    <t>31.08.2023 14:39:20</t>
  </si>
  <si>
    <t>31.08.2023 14:39:24</t>
  </si>
  <si>
    <t>31.08.2023 14:41:18</t>
  </si>
  <si>
    <t>31.08.2023 14:41:20</t>
  </si>
  <si>
    <t>31.08.2023 14:41:21</t>
  </si>
  <si>
    <t>31.08.2023 14:41:23</t>
  </si>
  <si>
    <t>31.08.2023 14:41:24</t>
  </si>
  <si>
    <t>31.08.2023 14:41:25</t>
  </si>
  <si>
    <t>31.08.2023 14:41:26</t>
  </si>
  <si>
    <t>31.08.2023 14:41:28</t>
  </si>
  <si>
    <t>31.08.2023 14:41:29</t>
  </si>
  <si>
    <t>31.08.2023 14:41:32</t>
  </si>
  <si>
    <t>31.08.2023 14:41:33</t>
  </si>
  <si>
    <t>31.08.2023 14:41:34</t>
  </si>
  <si>
    <t>31.08.2023 14:41:36</t>
  </si>
  <si>
    <t>31.08.2023 14:41:41</t>
  </si>
  <si>
    <t>31.08.2023 14:41:46</t>
  </si>
  <si>
    <t>31.08.2023 14:41:47</t>
  </si>
  <si>
    <t>31.08.2023 14:41:49</t>
  </si>
  <si>
    <t>31.08.2023 14:41:52</t>
  </si>
  <si>
    <t>31.08.2023 14:41:53</t>
  </si>
  <si>
    <t>31.08.2023 14:41:55</t>
  </si>
  <si>
    <t>31.08.2023 14:41:56</t>
  </si>
  <si>
    <t>31.08.2023 14:43:05</t>
  </si>
  <si>
    <t>31.08.2023 14:43:08</t>
  </si>
  <si>
    <t>31.08.2023 14:43:10</t>
  </si>
  <si>
    <t>31.08.2023 14:43:11</t>
  </si>
  <si>
    <t>31.08.2023 14:43:13</t>
  </si>
  <si>
    <t>31.08.2023 14:43:14</t>
  </si>
  <si>
    <t>31.08.2023 14:43:16</t>
  </si>
  <si>
    <t>31.08.2023 14:43:17</t>
  </si>
  <si>
    <t>31.08.2023 14:43:44</t>
  </si>
  <si>
    <t>31.08.2023 14:43:47</t>
  </si>
  <si>
    <t>31.08.2023 14:43:49</t>
  </si>
  <si>
    <t>31.08.2023 14:43:50</t>
  </si>
  <si>
    <t>31.08.2023 14:44:41</t>
  </si>
  <si>
    <t>31.08.2023 14:44:43</t>
  </si>
  <si>
    <t>31.08.2023 14:44:44</t>
  </si>
  <si>
    <t>31.08.2023 14:44:46</t>
  </si>
  <si>
    <t>31.08.2023 14:44:47</t>
  </si>
  <si>
    <t>31.08.2023 14:44:49</t>
  </si>
  <si>
    <t>31.08.2023 14:44:50</t>
  </si>
  <si>
    <t>31.08.2023 14:45:14</t>
  </si>
  <si>
    <t>31.08.2023 14:45:16</t>
  </si>
  <si>
    <t>31.08.2023 14:45:17</t>
  </si>
  <si>
    <t>31.08.2023 14:45:19</t>
  </si>
  <si>
    <t>31.08.2023 14:45:20</t>
  </si>
  <si>
    <t>31.08.2023 14:45:26</t>
  </si>
  <si>
    <t>31.08.2023 14:45:28</t>
  </si>
  <si>
    <t>31.08.2023 14:45:29</t>
  </si>
  <si>
    <t>31.08.2023 14:45:31</t>
  </si>
  <si>
    <t>31.08.2023 14:45:32</t>
  </si>
  <si>
    <t>31.08.2023 14:45:34</t>
  </si>
  <si>
    <t>31.08.2023 14:45:35</t>
  </si>
  <si>
    <t>31.08.2023 14:46:43</t>
  </si>
  <si>
    <t>31.08.2023 14:46:44</t>
  </si>
  <si>
    <t>31.08.2023 14:46:46</t>
  </si>
  <si>
    <t>31.08.2023 14:46:49</t>
  </si>
  <si>
    <t>31.08.2023 14:46:50</t>
  </si>
  <si>
    <t>31.08.2023 14:46:52</t>
  </si>
  <si>
    <t>31.08.2023 14:46:53</t>
  </si>
  <si>
    <t>31.08.2023 14:46:58</t>
  </si>
  <si>
    <t>31.08.2023 14:46:59</t>
  </si>
  <si>
    <t>31.08.2023 14:47:01</t>
  </si>
  <si>
    <t>31.08.2023 14:47:02</t>
  </si>
  <si>
    <t>31.08.2023 14:47:20</t>
  </si>
  <si>
    <t>31.08.2023 14:47:22</t>
  </si>
  <si>
    <t>31.08.2023 14:47:23</t>
  </si>
  <si>
    <t>31.08.2023 14:47:25</t>
  </si>
  <si>
    <t>31.08.2023 14:47:26</t>
  </si>
  <si>
    <t>31.08.2023 14:47:28</t>
  </si>
  <si>
    <t>31.08.2023 14:47:29</t>
  </si>
  <si>
    <t>31.08.2023 14:47:31</t>
  </si>
  <si>
    <t>31.08.2023 14:47:32</t>
  </si>
  <si>
    <t>31.08.2023 14:47:34</t>
  </si>
  <si>
    <t>31.08.2023 14:47:35</t>
  </si>
  <si>
    <t>31.08.2023 14:48:08</t>
  </si>
  <si>
    <t>31.08.2023 14:48:20</t>
  </si>
  <si>
    <t>31.08.2023 14:49:25</t>
  </si>
  <si>
    <t>31.08.2023 14:49:26</t>
  </si>
  <si>
    <t>31.08.2023 14:49:27</t>
  </si>
  <si>
    <t>31.08.2023 14:49:29</t>
  </si>
  <si>
    <t>31.08.2023 14:49:30</t>
  </si>
  <si>
    <t>31.08.2023 14:49:31</t>
  </si>
  <si>
    <t>31.08.2023 14:49:32</t>
  </si>
  <si>
    <t>31.08.2023 14:49:34</t>
  </si>
  <si>
    <t>31.08.2023 14:49:35</t>
  </si>
  <si>
    <t>31.08.2023 14:49:36</t>
  </si>
  <si>
    <t>31.08.2023 14:49:37</t>
  </si>
  <si>
    <t>31.08.2023 14:49:39</t>
  </si>
  <si>
    <t>31.08.2023 14:49:41</t>
  </si>
  <si>
    <t>31.08.2023 14:49:43</t>
  </si>
  <si>
    <t>31.08.2023 14:49:44</t>
  </si>
  <si>
    <t>31.08.2023 14:49:45</t>
  </si>
  <si>
    <t>31.08.2023 14:49:48</t>
  </si>
  <si>
    <t>31.08.2023 14:50:15</t>
  </si>
  <si>
    <t>31.08.2023 14:50:17</t>
  </si>
  <si>
    <t>31.08.2023 14:50:18</t>
  </si>
  <si>
    <t>31.08.2023 14:50:37</t>
  </si>
  <si>
    <t>31.08.2023 14:50:39</t>
  </si>
  <si>
    <t>31.08.2023 14:50:40</t>
  </si>
  <si>
    <t>31.08.2023 14:50:43</t>
  </si>
  <si>
    <t>31.08.2023 14:50:46</t>
  </si>
  <si>
    <t>31.08.2023 14:50:51</t>
  </si>
  <si>
    <t>31.08.2023 14:50:52</t>
  </si>
  <si>
    <t>31.08.2023 14:51:13</t>
  </si>
  <si>
    <t>31.08.2023 14:51:15</t>
  </si>
  <si>
    <t>31.08.2023 14:51:16</t>
  </si>
  <si>
    <t>31.08.2023 14:51:17</t>
  </si>
  <si>
    <t>31.08.2023 14:51:18</t>
  </si>
  <si>
    <t>31.08.2023 14:51:20</t>
  </si>
  <si>
    <t>31.08.2023 14:51:50</t>
  </si>
  <si>
    <t>31.08.2023 14:51:51</t>
  </si>
  <si>
    <t>31.08.2023 14:51:54</t>
  </si>
  <si>
    <t>31.08.2023 14:51:56</t>
  </si>
  <si>
    <t>31.08.2023 14:51:57</t>
  </si>
  <si>
    <t>31.08.2023 14:51:59</t>
  </si>
  <si>
    <t>31.08.2023 14:52:00</t>
  </si>
  <si>
    <t>31.08.2023 14:52:02</t>
  </si>
  <si>
    <t>31.08.2023 14:52:10</t>
  </si>
  <si>
    <t>31.08.2023 14:52:12</t>
  </si>
  <si>
    <t>31.08.2023 14:52:13</t>
  </si>
  <si>
    <t>31.08.2023 14:53:11</t>
  </si>
  <si>
    <t>31.08.2023 14:53:14</t>
  </si>
  <si>
    <t>31.08.2023 14:53:16</t>
  </si>
  <si>
    <t>31.08.2023 14:53:17</t>
  </si>
  <si>
    <t>31.08.2023 14:53:19</t>
  </si>
  <si>
    <t>31.08.2023 14:53:20</t>
  </si>
  <si>
    <t>31.08.2023 14:54:50</t>
  </si>
  <si>
    <t>31.08.2023 14:54:52</t>
  </si>
  <si>
    <t>31.08.2023 14:54:53</t>
  </si>
  <si>
    <t>31.08.2023 14:54:54</t>
  </si>
  <si>
    <t>31.08.2023 14:55:42</t>
  </si>
  <si>
    <t>31.08.2023 14:55:44</t>
  </si>
  <si>
    <t>31.08.2023 14:55:47</t>
  </si>
  <si>
    <t>31.08.2023 14:55:50</t>
  </si>
  <si>
    <t>31.08.2023 14:55:53</t>
  </si>
  <si>
    <t>31.08.2023 14:55:54</t>
  </si>
  <si>
    <t>31.08.2023 14:55:56</t>
  </si>
  <si>
    <t>31.08.2023 14:55:57</t>
  </si>
  <si>
    <t>31.08.2023 14:56:15</t>
  </si>
  <si>
    <t>31.08.2023 14:56:17</t>
  </si>
  <si>
    <t>31.08.2023 14:56:20</t>
  </si>
  <si>
    <t>31.08.2023 14:56:21</t>
  </si>
  <si>
    <t>31.08.2023 14:56:23</t>
  </si>
  <si>
    <t>31.08.2023 14:56:24</t>
  </si>
  <si>
    <t>31.08.2023 14:56:25</t>
  </si>
  <si>
    <t>31.08.2023 14:56:27</t>
  </si>
  <si>
    <t>31.08.2023 14:56:28</t>
  </si>
  <si>
    <t>31.08.2023 14:57:00</t>
  </si>
  <si>
    <t>31.08.2023 14:57:01</t>
  </si>
  <si>
    <t>31.08.2023 14:57:03</t>
  </si>
  <si>
    <t>31.08.2023 14:57:04</t>
  </si>
  <si>
    <t>31.08.2023 14:57:06</t>
  </si>
  <si>
    <t>31.08.2023 14:57:07</t>
  </si>
  <si>
    <t>31.08.2023 14:57:37</t>
  </si>
  <si>
    <t>31.08.2023 14:57:39</t>
  </si>
  <si>
    <t>31.08.2023 14:57:40</t>
  </si>
  <si>
    <t>31.08.2023 14:57:41</t>
  </si>
  <si>
    <t>31.08.2023 14:57:43</t>
  </si>
  <si>
    <t>31.08.2023 14:57:44</t>
  </si>
  <si>
    <t>31.08.2023 14:57:45</t>
  </si>
  <si>
    <t>31.08.2023 14:58:04</t>
  </si>
  <si>
    <t>31.08.2023 14:58:06</t>
  </si>
  <si>
    <t>31.08.2023 14:58:07</t>
  </si>
  <si>
    <t>31.08.2023 14:58:08</t>
  </si>
  <si>
    <t>31.08.2023 14:58:10</t>
  </si>
  <si>
    <t>31.08.2023 14:58:11</t>
  </si>
  <si>
    <t>31.08.2023 14:58:12</t>
  </si>
  <si>
    <t>31.08.2023 14:58:13</t>
  </si>
  <si>
    <t>31.08.2023 14:58:15</t>
  </si>
  <si>
    <t>31.08.2023 14:58:16</t>
  </si>
  <si>
    <t>31.08.2023 14:58:17</t>
  </si>
  <si>
    <t>31.08.2023 14:58:18</t>
  </si>
  <si>
    <t>31.08.2023 14:58:20</t>
  </si>
  <si>
    <t>31.08.2023 14:58:21</t>
  </si>
  <si>
    <t>31.08.2023 14:58:25</t>
  </si>
  <si>
    <t>31.08.2023 14:58:27</t>
  </si>
  <si>
    <t>31.08.2023 14:58:28</t>
  </si>
  <si>
    <t>31.08.2023 14:58:29</t>
  </si>
  <si>
    <t>31.08.2023 14:58:31</t>
  </si>
  <si>
    <t>31.08.2023 14:58:33</t>
  </si>
  <si>
    <t>31.08.2023 14:58:47</t>
  </si>
  <si>
    <t>31.08.2023 14:58:48</t>
  </si>
  <si>
    <t>31.08.2023 14:58:50</t>
  </si>
  <si>
    <t>31.08.2023 14:58:51</t>
  </si>
  <si>
    <t>31.08.2023 14:58:52</t>
  </si>
  <si>
    <t>31.08.2023 14:58:53</t>
  </si>
  <si>
    <t>31.08.2023 14:58:55</t>
  </si>
  <si>
    <t>31.08.2023 14:58:56</t>
  </si>
  <si>
    <t>31.08.2023 14:58:57</t>
  </si>
  <si>
    <t>31.08.2023 15:00:16</t>
  </si>
  <si>
    <t>31.08.2023 15:00:18</t>
  </si>
  <si>
    <t>31.08.2023 15:00:19</t>
  </si>
  <si>
    <t>31.08.2023 15:00:22</t>
  </si>
  <si>
    <t>31.08.2023 15:01:03</t>
  </si>
  <si>
    <t>31.08.2023 15:01:04</t>
  </si>
  <si>
    <t>31.08.2023 15:01:05</t>
  </si>
  <si>
    <t>31.08.2023 15:01:07</t>
  </si>
  <si>
    <t>31.08.2023 15:01:08</t>
  </si>
  <si>
    <t>31.08.2023 15:01:09</t>
  </si>
  <si>
    <t>31.08.2023 15:01:10</t>
  </si>
  <si>
    <t>31.08.2023 15:01:37</t>
  </si>
  <si>
    <t>31.08.2023 15:01:39</t>
  </si>
  <si>
    <t>31.08.2023 15:01:40</t>
  </si>
  <si>
    <t>31.08.2023 15:01:42</t>
  </si>
  <si>
    <t>31.08.2023 15:01:43</t>
  </si>
  <si>
    <t>31.08.2023 15:01:45</t>
  </si>
  <si>
    <t>31.08.2023 15:01:57</t>
  </si>
  <si>
    <t>31.08.2023 15:01:58</t>
  </si>
  <si>
    <t>31.08.2023 15:01:59</t>
  </si>
  <si>
    <t>31.08.2023 15:02:01</t>
  </si>
  <si>
    <t>31.08.2023 15:02:44</t>
  </si>
  <si>
    <t>31.08.2023 15:02:45</t>
  </si>
  <si>
    <t>31.08.2023 15:02:47</t>
  </si>
  <si>
    <t>31.08.2023 15:02:48</t>
  </si>
  <si>
    <t>31.08.2023 15:02:49</t>
  </si>
  <si>
    <t>31.08.2023 15:02:52</t>
  </si>
  <si>
    <t>31.08.2023 15:03:16</t>
  </si>
  <si>
    <t>31.08.2023 15:03:17</t>
  </si>
  <si>
    <t>31.08.2023 15:03:18</t>
  </si>
  <si>
    <t>31.08.2023 15:03:20</t>
  </si>
  <si>
    <t>31.08.2023 15:03:21</t>
  </si>
  <si>
    <t>31.08.2023 15:03:22</t>
  </si>
  <si>
    <t>31.08.2023 15:03:43</t>
  </si>
  <si>
    <t>31.08.2023 15:03:45</t>
  </si>
  <si>
    <t>31.08.2023 15:03:46</t>
  </si>
  <si>
    <t>31.08.2023 15:03:48</t>
  </si>
  <si>
    <t>31.08.2023 15:03:49</t>
  </si>
  <si>
    <t>31.08.2023 15:03:57</t>
  </si>
  <si>
    <t>31.08.2023 15:03:58</t>
  </si>
  <si>
    <t>31.08.2023 15:04:01</t>
  </si>
  <si>
    <t>31.08.2023 15:04:06</t>
  </si>
  <si>
    <t>31.08.2023 15:04:07</t>
  </si>
  <si>
    <t>31.08.2023 15:04:09</t>
  </si>
  <si>
    <t>31.08.2023 15:05:48</t>
  </si>
  <si>
    <t>31.08.2023 15:05:49</t>
  </si>
  <si>
    <t>31.08.2023 15:05:50</t>
  </si>
  <si>
    <t>31.08.2023 15:05:52</t>
  </si>
  <si>
    <t>31.08.2023 15:05:53</t>
  </si>
  <si>
    <t>31.08.2023 15:05:54</t>
  </si>
  <si>
    <t>31.08.2023 15:06:42</t>
  </si>
  <si>
    <t>31.08.2023 15:06:43</t>
  </si>
  <si>
    <t>31.08.2023 15:06:45</t>
  </si>
  <si>
    <t>31.08.2023 15:06:46</t>
  </si>
  <si>
    <t>31.08.2023 15:06:47</t>
  </si>
  <si>
    <t>31.08.2023 15:06:48</t>
  </si>
  <si>
    <t>31.08.2023 15:06:50</t>
  </si>
  <si>
    <t>31.08.2023 15:06:57</t>
  </si>
  <si>
    <t>31.08.2023 15:06:58</t>
  </si>
  <si>
    <t>31.08.2023 15:07:01</t>
  </si>
  <si>
    <t>31.08.2023 15:07:03</t>
  </si>
  <si>
    <t>31.08.2023 15:07:04</t>
  </si>
  <si>
    <t>31.08.2023 15:07:06</t>
  </si>
  <si>
    <t>31.08.2023 15:07:07</t>
  </si>
  <si>
    <t>31.08.2023 15:07:09</t>
  </si>
  <si>
    <t>31.08.2023 15:07:10</t>
  </si>
  <si>
    <t>31.08.2023 15:07:12</t>
  </si>
  <si>
    <t>31.08.2023 15:07:13</t>
  </si>
  <si>
    <t>31.08.2023 15:07:29</t>
  </si>
  <si>
    <t>31.08.2023 15:07:31</t>
  </si>
  <si>
    <t>31.08.2023 15:07:32</t>
  </si>
  <si>
    <t>31.08.2023 15:07:33</t>
  </si>
  <si>
    <t>31.08.2023 15:07:35</t>
  </si>
  <si>
    <t>31.08.2023 15:07:36</t>
  </si>
  <si>
    <t>31.08.2023 15:07:37</t>
  </si>
  <si>
    <t>31.08.2023 15:07:38</t>
  </si>
  <si>
    <t>31.08.2023 15:08:20</t>
  </si>
  <si>
    <t>31.08.2023 15:08:21</t>
  </si>
  <si>
    <t>31.08.2023 15:08:23</t>
  </si>
  <si>
    <t>31.08.2023 15:08:24</t>
  </si>
  <si>
    <t>31.08.2023 15:08:25</t>
  </si>
  <si>
    <t>31.08.2023 15:08:40</t>
  </si>
  <si>
    <t>31.08.2023 15:08:41</t>
  </si>
  <si>
    <t>31.08.2023 15:08:43</t>
  </si>
  <si>
    <t>31.08.2023 15:08:44</t>
  </si>
  <si>
    <t>31.08.2023 15:08:45</t>
  </si>
  <si>
    <t>31.08.2023 15:08:46</t>
  </si>
  <si>
    <t>31.08.2023 15:08:48</t>
  </si>
  <si>
    <t>31.08.2023 15:08:49</t>
  </si>
  <si>
    <t>31.08.2023 15:08:50</t>
  </si>
  <si>
    <t>31.08.2023 15:10:00</t>
  </si>
  <si>
    <t>31.08.2023 15:10:02</t>
  </si>
  <si>
    <t>31.08.2023 15:10:03</t>
  </si>
  <si>
    <t>31.08.2023 15:10:05</t>
  </si>
  <si>
    <t>31.08.2023 15:10:06</t>
  </si>
  <si>
    <t>31.08.2023 15:10:08</t>
  </si>
  <si>
    <t>31.08.2023 15:10:09</t>
  </si>
  <si>
    <t>31.08.2023 15:10:11</t>
  </si>
  <si>
    <t>31.08.2023 15:10:14</t>
  </si>
  <si>
    <t>31.08.2023 15:10:15</t>
  </si>
  <si>
    <t>31.08.2023 15:10:18</t>
  </si>
  <si>
    <t>31.08.2023 15:10:21</t>
  </si>
  <si>
    <t>31.08.2023 15:10:23</t>
  </si>
  <si>
    <t>31.08.2023 15:10:24</t>
  </si>
  <si>
    <t>31.08.2023 15:10:51</t>
  </si>
  <si>
    <t>31.08.2023 15:10:54</t>
  </si>
  <si>
    <t>31.08.2023 15:10:56</t>
  </si>
  <si>
    <t>31.08.2023 15:10:57</t>
  </si>
  <si>
    <t>31.08.2023 15:10:59</t>
  </si>
  <si>
    <t>31.08.2023 15:11:00</t>
  </si>
  <si>
    <t>31.08.2023 15:11:06</t>
  </si>
  <si>
    <t>31.08.2023 15:11:08</t>
  </si>
  <si>
    <t>31.08.2023 15:11:09</t>
  </si>
  <si>
    <t>31.08.2023 15:11:11</t>
  </si>
  <si>
    <t>31.08.2023 15:11:12</t>
  </si>
  <si>
    <t>31.08.2023 15:11:14</t>
  </si>
  <si>
    <t>31.08.2023 15:11:15</t>
  </si>
  <si>
    <t>31.08.2023 15:12:08</t>
  </si>
  <si>
    <t>31.08.2023 15:12:09</t>
  </si>
  <si>
    <t>31.08.2023 15:12:10</t>
  </si>
  <si>
    <t>31.08.2023 15:12:12</t>
  </si>
  <si>
    <t>31.08.2023 15:12:49</t>
  </si>
  <si>
    <t>31.08.2023 15:12:50</t>
  </si>
  <si>
    <t>31.08.2023 15:12:52</t>
  </si>
  <si>
    <t>31.08.2023 15:12:59</t>
  </si>
  <si>
    <t>31.08.2023 15:13:00</t>
  </si>
  <si>
    <t>31.08.2023 15:13:02</t>
  </si>
  <si>
    <t>31.08.2023 15:13:03</t>
  </si>
  <si>
    <t>31.08.2023 15:13:05</t>
  </si>
  <si>
    <t>31.08.2023 15:13:06</t>
  </si>
  <si>
    <t>31.08.2023 15:13:08</t>
  </si>
  <si>
    <t>31.08.2023 15:13:09</t>
  </si>
  <si>
    <t>31.08.2023 15:13:46</t>
  </si>
  <si>
    <t>31.08.2023 15:13:48</t>
  </si>
  <si>
    <t>31.08.2023 15:13:49</t>
  </si>
  <si>
    <t>31.08.2023 15:13:50</t>
  </si>
  <si>
    <t>31.08.2023 15:13:51</t>
  </si>
  <si>
    <t>31.08.2023 15:13:53</t>
  </si>
  <si>
    <t>31.08.2023 15:13:55</t>
  </si>
  <si>
    <t>31.08.2023 15:13:57</t>
  </si>
  <si>
    <t>31.08.2023 15:13:58</t>
  </si>
  <si>
    <t>31.08.2023 15:13:59</t>
  </si>
  <si>
    <t>31.08.2023 15:14:01</t>
  </si>
  <si>
    <t>31.08.2023 15:14:02</t>
  </si>
  <si>
    <t>31.08.2023 15:14:03</t>
  </si>
  <si>
    <t>31.08.2023 15:15:24</t>
  </si>
  <si>
    <t>31.08.2023 15:15:25</t>
  </si>
  <si>
    <t>31.08.2023 15:15:27</t>
  </si>
  <si>
    <t>31.08.2023 15:15:28</t>
  </si>
  <si>
    <t>31.08.2023 15:15:29</t>
  </si>
  <si>
    <t>31.08.2023 15:15:30</t>
  </si>
  <si>
    <t>31.08.2023 15:15:32</t>
  </si>
  <si>
    <t>31.08.2023 15:15:33</t>
  </si>
  <si>
    <t>31.08.2023 15:16:33</t>
  </si>
  <si>
    <t>31.08.2023 15:16:34</t>
  </si>
  <si>
    <t>31.08.2023 15:16:35</t>
  </si>
  <si>
    <t>31.08.2023 15:16:37</t>
  </si>
  <si>
    <t>31.08.2023 15:16:45</t>
  </si>
  <si>
    <t>31.08.2023 15:16:47</t>
  </si>
  <si>
    <t>31.08.2023 15:16:48</t>
  </si>
  <si>
    <t>31.08.2023 15:16:49</t>
  </si>
  <si>
    <t>31.08.2023 15:16:51</t>
  </si>
  <si>
    <t>31.08.2023 15:16:56</t>
  </si>
  <si>
    <t>31.08.2023 15:17:01</t>
  </si>
  <si>
    <t>31.08.2023 15:17:05</t>
  </si>
  <si>
    <t>31.08.2023 15:17:08</t>
  </si>
  <si>
    <t>31.08.2023 15:17:13</t>
  </si>
  <si>
    <t>31.08.2023 15:17:14</t>
  </si>
  <si>
    <t>31.08.2023 15:17:16</t>
  </si>
  <si>
    <t>31.08.2023 15:17:17</t>
  </si>
  <si>
    <t>31.08.2023 15:17:52</t>
  </si>
  <si>
    <t>31.08.2023 15:17:55</t>
  </si>
  <si>
    <t>31.08.2023 15:17:56</t>
  </si>
  <si>
    <t>31.08.2023 15:17:58</t>
  </si>
  <si>
    <t>31.08.2023 15:17:59</t>
  </si>
  <si>
    <t>31.08.2023 15:18:01</t>
  </si>
  <si>
    <t>31.08.2023 15:18:02</t>
  </si>
  <si>
    <t>31.08.2023 15:18:04</t>
  </si>
  <si>
    <t>31.08.2023 15:18:05</t>
  </si>
  <si>
    <t>31.08.2023 15:18:06</t>
  </si>
  <si>
    <t>31.08.2023 15:18:08</t>
  </si>
  <si>
    <t>31.08.2023 15:18:09</t>
  </si>
  <si>
    <t>31.08.2023 15:18:19</t>
  </si>
  <si>
    <t>31.08.2023 15:18:21</t>
  </si>
  <si>
    <t>31.08.2023 15:18:22</t>
  </si>
  <si>
    <t>31.08.2023 15:18:25</t>
  </si>
  <si>
    <t>31.08.2023 15:19:22</t>
  </si>
  <si>
    <t>31.08.2023 15:19:23</t>
  </si>
  <si>
    <t>31.08.2023 15:19:24</t>
  </si>
  <si>
    <t>31.08.2023 15:19:26</t>
  </si>
  <si>
    <t>31.08.2023 15:19:27</t>
  </si>
  <si>
    <t>31.08.2023 15:19:28</t>
  </si>
  <si>
    <t>31.08.2023 15:19:29</t>
  </si>
  <si>
    <t>31.08.2023 15:19:31</t>
  </si>
  <si>
    <t>31.08.2023 15:19:32</t>
  </si>
  <si>
    <t>31.08.2023 15:19:39</t>
  </si>
  <si>
    <t>31.08.2023 15:19:41</t>
  </si>
  <si>
    <t>31.08.2023 15:19:42</t>
  </si>
  <si>
    <t>31.08.2023 15:19:43</t>
  </si>
  <si>
    <t>31.08.2023 15:19:44</t>
  </si>
  <si>
    <t>31.08.2023 15:19:47</t>
  </si>
  <si>
    <t>31.08.2023 15:19:50</t>
  </si>
  <si>
    <t>31.08.2023 15:19:52</t>
  </si>
  <si>
    <t>31.08.2023 15:19:58</t>
  </si>
  <si>
    <t>31.08.2023 15:20:01</t>
  </si>
  <si>
    <t>31.08.2023 15:20:29</t>
  </si>
  <si>
    <t>31.08.2023 15:20:31</t>
  </si>
  <si>
    <t>31.08.2023 15:20:32</t>
  </si>
  <si>
    <t>31.08.2023 15:20:33</t>
  </si>
  <si>
    <t>31.08.2023 15:20:34</t>
  </si>
  <si>
    <t>31.08.2023 15:20:39</t>
  </si>
  <si>
    <t>31.08.2023 15:20:40</t>
  </si>
  <si>
    <t>31.08.2023 15:20:55</t>
  </si>
  <si>
    <t>31.08.2023 15:20:57</t>
  </si>
  <si>
    <t>31.08.2023 15:20:58</t>
  </si>
  <si>
    <t>31.08.2023 15:21:00</t>
  </si>
  <si>
    <t>31.08.2023 15:21:01</t>
  </si>
  <si>
    <t>31.08.2023 15:21:03</t>
  </si>
  <si>
    <t>31.08.2023 15:21:04</t>
  </si>
  <si>
    <t>31.08.2023 15:21:06</t>
  </si>
  <si>
    <t>31.08.2023 15:21:22</t>
  </si>
  <si>
    <t>31.08.2023 15:21:24</t>
  </si>
  <si>
    <t>31.08.2023 15:21:25</t>
  </si>
  <si>
    <t>31.08.2023 15:21:26</t>
  </si>
  <si>
    <t>31.08.2023 15:21:28</t>
  </si>
  <si>
    <t>31.08.2023 15:21:41</t>
  </si>
  <si>
    <t>31.08.2023 15:21:42</t>
  </si>
  <si>
    <t>31.08.2023 15:21:44</t>
  </si>
  <si>
    <t>31.08.2023 15:21:45</t>
  </si>
  <si>
    <t>31.08.2023 15:21:47</t>
  </si>
  <si>
    <t>31.08.2023 15:21:48</t>
  </si>
  <si>
    <t>31.08.2023 15:21:50</t>
  </si>
  <si>
    <t>31.08.2023 15:21:51</t>
  </si>
  <si>
    <t>31.08.2023 15:22:18</t>
  </si>
  <si>
    <t>31.08.2023 15:22:19</t>
  </si>
  <si>
    <t>31.08.2023 15:22:21</t>
  </si>
  <si>
    <t>31.08.2023 15:22:22</t>
  </si>
  <si>
    <t>31.08.2023 15:22:23</t>
  </si>
  <si>
    <t>31.08.2023 15:22:26</t>
  </si>
  <si>
    <t>31.08.2023 15:22:28</t>
  </si>
  <si>
    <t>31.08.2023 15:22:29</t>
  </si>
  <si>
    <t>31.08.2023 15:22:47</t>
  </si>
  <si>
    <t>31.08.2023 15:22:48</t>
  </si>
  <si>
    <t>31.08.2023 15:22:50</t>
  </si>
  <si>
    <t>31.08.2023 15:22:53</t>
  </si>
  <si>
    <t>31.08.2023 15:22:54</t>
  </si>
  <si>
    <t>31.08.2023 15:22:56</t>
  </si>
  <si>
    <t>31.08.2023 15:22:57</t>
  </si>
  <si>
    <t>31.08.2023 15:22:59</t>
  </si>
  <si>
    <t>31.08.2023 15:23:00</t>
  </si>
  <si>
    <t>31.08.2023 15:23:02</t>
  </si>
  <si>
    <t>31.08.2023 15:23:03</t>
  </si>
  <si>
    <t>31.08.2023 15:23:04</t>
  </si>
  <si>
    <t>31.08.2023 15:23:05</t>
  </si>
  <si>
    <t>31.08.2023 15:25:04</t>
  </si>
  <si>
    <t>31.08.2023 15:25:05</t>
  </si>
  <si>
    <t>31.08.2023 15:25:07</t>
  </si>
  <si>
    <t>31.08.2023 15:25:08</t>
  </si>
  <si>
    <t>31.08.2023 15:25:10</t>
  </si>
  <si>
    <t>31.08.2023 15:25:11</t>
  </si>
  <si>
    <t>31.08.2023 15:25:31</t>
  </si>
  <si>
    <t>31.08.2023 15:25:32</t>
  </si>
  <si>
    <t>31.08.2023 15:25:33</t>
  </si>
  <si>
    <t>31.08.2023 15:25:35</t>
  </si>
  <si>
    <t>31.08.2023 15:25:36</t>
  </si>
  <si>
    <t>31.08.2023 15:25:37</t>
  </si>
  <si>
    <t>31.08.2023 15:25:38</t>
  </si>
  <si>
    <t>31.08.2023 15:25:50</t>
  </si>
  <si>
    <t>31.08.2023 15:25:52</t>
  </si>
  <si>
    <t>31.08.2023 15:25:53</t>
  </si>
  <si>
    <t>31.08.2023 15:25:55</t>
  </si>
  <si>
    <t>31.08.2023 15:25:56</t>
  </si>
  <si>
    <t>31.08.2023 15:25:58</t>
  </si>
  <si>
    <t>31.08.2023 15:25:59</t>
  </si>
  <si>
    <t>31.08.2023 15:26:17</t>
  </si>
  <si>
    <t>31.08.2023 15:26:19</t>
  </si>
  <si>
    <t>31.08.2023 15:26:20</t>
  </si>
  <si>
    <t>31.08.2023 15:26:21</t>
  </si>
  <si>
    <t>31.08.2023 15:26:23</t>
  </si>
  <si>
    <t>31.08.2023 15:26:24</t>
  </si>
  <si>
    <t>31.08.2023 15:26:25</t>
  </si>
  <si>
    <t>31.08.2023 15:26:26</t>
  </si>
  <si>
    <t>31.08.2023 15:26:47</t>
  </si>
  <si>
    <t>31.08.2023 15:26:49</t>
  </si>
  <si>
    <t>31.08.2023 15:26:50</t>
  </si>
  <si>
    <t>31.08.2023 15:26:51</t>
  </si>
  <si>
    <t>31.08.2023 15:26:52</t>
  </si>
  <si>
    <t>31.08.2023 15:26:54</t>
  </si>
  <si>
    <t>31.08.2023 15:26:55</t>
  </si>
  <si>
    <t>31.08.2023 15:26:56</t>
  </si>
  <si>
    <t>31.08.2023 15:26:57</t>
  </si>
  <si>
    <t>31.08.2023 15:27:21</t>
  </si>
  <si>
    <t>31.08.2023 15:27:23</t>
  </si>
  <si>
    <t>31.08.2023 15:27:24</t>
  </si>
  <si>
    <t>31.08.2023 15:27:25</t>
  </si>
  <si>
    <t>31.08.2023 15:27:26</t>
  </si>
  <si>
    <t>31.08.2023 15:27:29</t>
  </si>
  <si>
    <t>31.08.2023 15:27:40</t>
  </si>
  <si>
    <t>31.08.2023 15:27:41</t>
  </si>
  <si>
    <t>31.08.2023 15:27:42</t>
  </si>
  <si>
    <t>31.08.2023 15:27:44</t>
  </si>
  <si>
    <t>31.08.2023 15:27:45</t>
  </si>
  <si>
    <t>31.08.2023 15:27:48</t>
  </si>
  <si>
    <t>31.08.2023 15:27:49</t>
  </si>
  <si>
    <t>31.08.2023 15:27:50</t>
  </si>
  <si>
    <t>31.08.2023 15:27:52</t>
  </si>
  <si>
    <t>31.08.2023 15:27:54</t>
  </si>
  <si>
    <t>31.08.2023 15:28:06</t>
  </si>
  <si>
    <t>31.08.2023 15:28:08</t>
  </si>
  <si>
    <t>31.08.2023 15:28:09</t>
  </si>
  <si>
    <t>31.08.2023 15:28:11</t>
  </si>
  <si>
    <t>31.08.2023 15:28:12</t>
  </si>
  <si>
    <t>31.08.2023 15:28:14</t>
  </si>
  <si>
    <t>31.08.2023 15:28:15</t>
  </si>
  <si>
    <t>31.08.2023 15:28:17</t>
  </si>
  <si>
    <t>31.08.2023 15:28:18</t>
  </si>
  <si>
    <t>31.08.2023 15:28:20</t>
  </si>
  <si>
    <t>31.08.2023 15:28:21</t>
  </si>
  <si>
    <t>31.08.2023 15:28:30</t>
  </si>
  <si>
    <t>31.08.2023 15:28:32</t>
  </si>
  <si>
    <t>31.08.2023 15:28:33</t>
  </si>
  <si>
    <t>31.08.2023 15:28:35</t>
  </si>
  <si>
    <t>31.08.2023 15:28:38</t>
  </si>
  <si>
    <t>31.08.2023 15:28:41</t>
  </si>
  <si>
    <t>31.08.2023 15:28:44</t>
  </si>
  <si>
    <t>31.08.2023 15:28:45</t>
  </si>
  <si>
    <t>31.08.2023 15:28:47</t>
  </si>
  <si>
    <t>31.08.2023 15:28:48</t>
  </si>
  <si>
    <t>31.08.2023 15:29:29</t>
  </si>
  <si>
    <t>31.08.2023 15:29:30</t>
  </si>
  <si>
    <t>31.08.2023 15:29:32</t>
  </si>
  <si>
    <t>31.08.2023 15:29:33</t>
  </si>
  <si>
    <t>31.08.2023 15:29:34</t>
  </si>
  <si>
    <t>31.08.2023 15:29:35</t>
  </si>
  <si>
    <t>31.08.2023 15:29:38</t>
  </si>
  <si>
    <t>31.08.2023 15:29:40</t>
  </si>
  <si>
    <t>31.08.2023 15:30:05</t>
  </si>
  <si>
    <t>31.08.2023 15:30:06</t>
  </si>
  <si>
    <t>31.08.2023 15:30:08</t>
  </si>
  <si>
    <t>31.08.2023 15:30:09</t>
  </si>
  <si>
    <t>31.08.2023 15:30:10</t>
  </si>
  <si>
    <t>31.08.2023 15:30:11</t>
  </si>
  <si>
    <t>31.08.2023 15:30:13</t>
  </si>
  <si>
    <t>31.08.2023 15:30:21</t>
  </si>
  <si>
    <t>31.08.2023 15:30:23</t>
  </si>
  <si>
    <t>31.08.2023 15:30:26</t>
  </si>
  <si>
    <t>31.08.2023 15:30:27</t>
  </si>
  <si>
    <t>31.08.2023 15:30:29</t>
  </si>
  <si>
    <t>31.08.2023 15:30:32</t>
  </si>
  <si>
    <t>31.08.2023 15:30:33</t>
  </si>
  <si>
    <t>31.08.2023 15:30:35</t>
  </si>
  <si>
    <t>31.08.2023 15:31:03</t>
  </si>
  <si>
    <t>31.08.2023 15:31:05</t>
  </si>
  <si>
    <t>31.08.2023 15:31:06</t>
  </si>
  <si>
    <t>31.08.2023 15:31:07</t>
  </si>
  <si>
    <t>31.08.2023 15:31:09</t>
  </si>
  <si>
    <t>31.08.2023 15:31:10</t>
  </si>
  <si>
    <t>31.08.2023 15:31:11</t>
  </si>
  <si>
    <t>31.08.2023 15:31:12</t>
  </si>
  <si>
    <t>31.08.2023 15:31:35</t>
  </si>
  <si>
    <t>31.08.2023 15:31:38</t>
  </si>
  <si>
    <t>31.08.2023 15:31:39</t>
  </si>
  <si>
    <t>31.08.2023 15:31:41</t>
  </si>
  <si>
    <t>31.08.2023 15:31:42</t>
  </si>
  <si>
    <t>31.08.2023 15:31:44</t>
  </si>
  <si>
    <t>31.08.2023 15:31:45</t>
  </si>
  <si>
    <t>31.08.2023 15:31:48</t>
  </si>
  <si>
    <t>31.08.2023 15:32:43</t>
  </si>
  <si>
    <t>31.08.2023 15:32:45</t>
  </si>
  <si>
    <t>31.08.2023 15:32:46</t>
  </si>
  <si>
    <t>31.08.2023 15:32:47</t>
  </si>
  <si>
    <t>31.08.2023 15:32:49</t>
  </si>
  <si>
    <t>31.08.2023 15:32:50</t>
  </si>
  <si>
    <t>31.08.2023 15:32:51</t>
  </si>
  <si>
    <t>31.08.2023 15:32:52</t>
  </si>
  <si>
    <t>31.08.2023 15:32:54</t>
  </si>
  <si>
    <t>31.08.2023 15:32:55</t>
  </si>
  <si>
    <t>31.08.2023 15:32:58</t>
  </si>
  <si>
    <t>31.08.2023 15:33:00</t>
  </si>
  <si>
    <t>31.08.2023 15:33:02</t>
  </si>
  <si>
    <t>31.08.2023 15:33:03</t>
  </si>
  <si>
    <t>31.08.2023 15:33:10</t>
  </si>
  <si>
    <t>31.08.2023 15:33:12</t>
  </si>
  <si>
    <t>31.08.2023 15:33:31</t>
  </si>
  <si>
    <t>31.08.2023 15:33:33</t>
  </si>
  <si>
    <t>31.08.2023 15:33:34</t>
  </si>
  <si>
    <t>31.08.2023 15:33:35</t>
  </si>
  <si>
    <t>31.08.2023 15:33:37</t>
  </si>
  <si>
    <t>31.08.2023 15:33:38</t>
  </si>
  <si>
    <t>31.08.2023 15:33:39</t>
  </si>
  <si>
    <t>31.08.2023 15:33:48</t>
  </si>
  <si>
    <t>31.08.2023 15:33:52</t>
  </si>
  <si>
    <t>31.08.2023 15:33:55</t>
  </si>
  <si>
    <t>31.08.2023 15:33:58</t>
  </si>
  <si>
    <t>31.08.2023 15:34:01</t>
  </si>
  <si>
    <t>31.08.2023 15:34:04</t>
  </si>
  <si>
    <t>31.08.2023 15:34:55</t>
  </si>
  <si>
    <t>31.08.2023 15:34:57</t>
  </si>
  <si>
    <t>31.08.2023 15:34:58</t>
  </si>
  <si>
    <t>31.08.2023 15:35:00</t>
  </si>
  <si>
    <t>31.08.2023 15:35:01</t>
  </si>
  <si>
    <t>31.08.2023 15:35:45</t>
  </si>
  <si>
    <t>31.08.2023 15:35:46</t>
  </si>
  <si>
    <t>31.08.2023 15:35:48</t>
  </si>
  <si>
    <t>31.08.2023 15:35:49</t>
  </si>
  <si>
    <t>31.08.2023 15:35:50</t>
  </si>
  <si>
    <t>31.08.2023 15:35:51</t>
  </si>
  <si>
    <t>31.08.2023 15:35:53</t>
  </si>
  <si>
    <t>31.08.2023 15:35:55</t>
  </si>
  <si>
    <t>31.08.2023 15:35:57</t>
  </si>
  <si>
    <t>31.08.2023 15:35:58</t>
  </si>
  <si>
    <t>31.08.2023 15:35:59</t>
  </si>
  <si>
    <t>31.08.2023 15:36:00</t>
  </si>
  <si>
    <t>31.08.2023 15:36:02</t>
  </si>
  <si>
    <t>31.08.2023 15:36:03</t>
  </si>
  <si>
    <t>31.08.2023 15:36:04</t>
  </si>
  <si>
    <t>31.08.2023 15:36:25</t>
  </si>
  <si>
    <t>31.08.2023 15:36:26</t>
  </si>
  <si>
    <t>31.08.2023 15:36:29</t>
  </si>
  <si>
    <t>31.08.2023 15:36:31</t>
  </si>
  <si>
    <t>31.08.2023 15:36:32</t>
  </si>
  <si>
    <t>31.08.2023 15:36:34</t>
  </si>
  <si>
    <t>31.08.2023 15:36:35</t>
  </si>
  <si>
    <t>31.08.2023 15:36:49</t>
  </si>
  <si>
    <t>31.08.2023 15:36:50</t>
  </si>
  <si>
    <t>31.08.2023 15:36:51</t>
  </si>
  <si>
    <t>31.08.2023 15:36:53</t>
  </si>
  <si>
    <t>31.08.2023 15:36:54</t>
  </si>
  <si>
    <t>31.08.2023 15:36:55</t>
  </si>
  <si>
    <t>31.08.2023 15:36:56</t>
  </si>
  <si>
    <t>31.08.2023 15:36:58</t>
  </si>
  <si>
    <t>31.08.2023 15:37:11</t>
  </si>
  <si>
    <t>31.08.2023 15:37:12</t>
  </si>
  <si>
    <t>31.08.2023 15:37:14</t>
  </si>
  <si>
    <t>31.08.2023 15:37:15</t>
  </si>
  <si>
    <t>31.08.2023 15:37:18</t>
  </si>
  <si>
    <t>31.08.2023 15:38:21</t>
  </si>
  <si>
    <t>31.08.2023 15:38:22</t>
  </si>
  <si>
    <t>31.08.2023 15:38:24</t>
  </si>
  <si>
    <t>31.08.2023 15:38:25</t>
  </si>
  <si>
    <t>31.08.2023 15:38:27</t>
  </si>
  <si>
    <t>31.08.2023 15:38:28</t>
  </si>
  <si>
    <t>31.08.2023 15:38:30</t>
  </si>
  <si>
    <t>31.08.2023 15:38:31</t>
  </si>
  <si>
    <t>31.08.2023 15:39:12</t>
  </si>
  <si>
    <t>31.08.2023 15:39:15</t>
  </si>
  <si>
    <t>31.08.2023 15:39:16</t>
  </si>
  <si>
    <t>31.08.2023 15:39:19</t>
  </si>
  <si>
    <t>31.08.2023 15:39:21</t>
  </si>
  <si>
    <t>31.08.2023 15:39:22</t>
  </si>
  <si>
    <t>31.08.2023 15:39:24</t>
  </si>
  <si>
    <t>31.08.2023 15:39:37</t>
  </si>
  <si>
    <t>31.08.2023 15:39:39</t>
  </si>
  <si>
    <t>31.08.2023 15:39:40</t>
  </si>
  <si>
    <t>31.08.2023 15:39:45</t>
  </si>
  <si>
    <t>31.08.2023 15:39:48</t>
  </si>
  <si>
    <t>31.08.2023 15:39:49</t>
  </si>
  <si>
    <t>31.08.2023 15:39:52</t>
  </si>
  <si>
    <t>31.08.2023 15:39:54</t>
  </si>
  <si>
    <t>31.08.2023 15:39:55</t>
  </si>
  <si>
    <t>31.08.2023 15:39:56</t>
  </si>
  <si>
    <t>31.08.2023 15:40:02</t>
  </si>
  <si>
    <t>31.08.2023 15:40:04</t>
  </si>
  <si>
    <t>31.08.2023 15:40:33</t>
  </si>
  <si>
    <t>31.08.2023 15:40:35</t>
  </si>
  <si>
    <t>31.08.2023 15:40:36</t>
  </si>
  <si>
    <t>31.08.2023 15:40:37</t>
  </si>
  <si>
    <t>31.08.2023 15:40:39</t>
  </si>
  <si>
    <t>31.08.2023 15:40:40</t>
  </si>
  <si>
    <t>31.08.2023 15:40:41</t>
  </si>
  <si>
    <t>31.08.2023 15:41:02</t>
  </si>
  <si>
    <t>31.08.2023 15:41:05</t>
  </si>
  <si>
    <t>31.08.2023 15:41:08</t>
  </si>
  <si>
    <t>31.08.2023 15:42:06</t>
  </si>
  <si>
    <t>31.08.2023 15:42:08</t>
  </si>
  <si>
    <t>31.08.2023 15:42:09</t>
  </si>
  <si>
    <t>31.08.2023 15:42:10</t>
  </si>
  <si>
    <t>31.08.2023 15:42:12</t>
  </si>
  <si>
    <t>31.08.2023 15:42:13</t>
  </si>
  <si>
    <t>31.08.2023 15:42:14</t>
  </si>
  <si>
    <t>31.08.2023 15:42:16</t>
  </si>
  <si>
    <t>31.08.2023 15:42:17</t>
  </si>
  <si>
    <t>31.08.2023 15:42:19</t>
  </si>
  <si>
    <t>31.08.2023 15:42:59</t>
  </si>
  <si>
    <t>31.08.2023 15:43:01</t>
  </si>
  <si>
    <t>31.08.2023 15:43:02</t>
  </si>
  <si>
    <t>31.08.2023 15:43:03</t>
  </si>
  <si>
    <t>31.08.2023 15:43:04</t>
  </si>
  <si>
    <t>31.08.2023 15:43:07</t>
  </si>
  <si>
    <t>31.08.2023 15:43:37</t>
  </si>
  <si>
    <t>31.08.2023 15:43:39</t>
  </si>
  <si>
    <t>31.08.2023 15:43:40</t>
  </si>
  <si>
    <t>31.08.2023 15:43:41</t>
  </si>
  <si>
    <t>31.08.2023 15:43:42</t>
  </si>
  <si>
    <t>31.08.2023 15:43:44</t>
  </si>
  <si>
    <t>31.08.2023 15:43:45</t>
  </si>
  <si>
    <t>31.08.2023 15:44:45</t>
  </si>
  <si>
    <t>31.08.2023 15:44:46</t>
  </si>
  <si>
    <t>31.08.2023 15:44:49</t>
  </si>
  <si>
    <t>31.08.2023 15:44:51</t>
  </si>
  <si>
    <t>31.08.2023 15:44:54</t>
  </si>
  <si>
    <t>31.08.2023 15:45:34</t>
  </si>
  <si>
    <t>31.08.2023 15:45:36</t>
  </si>
  <si>
    <t>31.08.2023 15:45:37</t>
  </si>
  <si>
    <t>31.08.2023 15:45:38</t>
  </si>
  <si>
    <t>31.08.2023 15:45:39</t>
  </si>
  <si>
    <t>31.08.2023 15:45:41</t>
  </si>
  <si>
    <t>31.08.2023 15:45:42</t>
  </si>
  <si>
    <t>31.08.2023 15:45:51</t>
  </si>
  <si>
    <t>31.08.2023 15:45:52</t>
  </si>
  <si>
    <t>31.08.2023 15:45:54</t>
  </si>
  <si>
    <t>31.08.2023 15:45:55</t>
  </si>
  <si>
    <t>31.08.2023 15:45:57</t>
  </si>
  <si>
    <t>31.08.2023 15:45:58</t>
  </si>
  <si>
    <t>31.08.2023 15:46:31</t>
  </si>
  <si>
    <t>31.08.2023 15:46:33</t>
  </si>
  <si>
    <t>31.08.2023 15:46:34</t>
  </si>
  <si>
    <t>31.08.2023 15:46:35</t>
  </si>
  <si>
    <t>31.08.2023 15:46:36</t>
  </si>
  <si>
    <t>31.08.2023 15:46:41</t>
  </si>
  <si>
    <t>31.08.2023 15:47:05</t>
  </si>
  <si>
    <t>31.08.2023 15:47:06</t>
  </si>
  <si>
    <t>31.08.2023 15:47:07</t>
  </si>
  <si>
    <t>31.08.2023 15:47:09</t>
  </si>
  <si>
    <t>31.08.2023 15:47:10</t>
  </si>
  <si>
    <t>31.08.2023 15:47:11</t>
  </si>
  <si>
    <t>31.08.2023 15:47:12</t>
  </si>
  <si>
    <t>31.08.2023 15:47:23</t>
  </si>
  <si>
    <t>31.08.2023 15:47:26</t>
  </si>
  <si>
    <t>31.08.2023 15:47:27</t>
  </si>
  <si>
    <t>31.08.2023 15:47:29</t>
  </si>
  <si>
    <t>31.08.2023 15:47:30</t>
  </si>
  <si>
    <t>31.08.2023 15:47:41</t>
  </si>
  <si>
    <t>31.08.2023 15:47:42</t>
  </si>
  <si>
    <t>31.08.2023 15:47:43</t>
  </si>
  <si>
    <t>31.08.2023 15:47:45</t>
  </si>
  <si>
    <t>31.08.2023 15:47:46</t>
  </si>
  <si>
    <t>31.08.2023 15:47:47</t>
  </si>
  <si>
    <t>31.08.2023 15:47:48</t>
  </si>
  <si>
    <t>31.08.2023 15:47:50</t>
  </si>
  <si>
    <t>31.08.2023 15:47:51</t>
  </si>
  <si>
    <t>31.08.2023 15:47:52</t>
  </si>
  <si>
    <t>31.08.2023 15:47:53</t>
  </si>
  <si>
    <t>31.08.2023 15:47:55</t>
  </si>
  <si>
    <t>31.08.2023 15:47:57</t>
  </si>
  <si>
    <t>31.08.2023 15:48:48</t>
  </si>
  <si>
    <t>31.08.2023 15:48:50</t>
  </si>
  <si>
    <t>31.08.2023 15:48:51</t>
  </si>
  <si>
    <t>31.08.2023 15:48:52</t>
  </si>
  <si>
    <t>31.08.2023 15:48:54</t>
  </si>
  <si>
    <t>31.08.2023 15:48:55</t>
  </si>
  <si>
    <t>31.08.2023 15:48:56</t>
  </si>
  <si>
    <t>31.08.2023 15:48:57</t>
  </si>
  <si>
    <t>31.08.2023 15:49:03</t>
  </si>
  <si>
    <t>31.08.2023 15:49:05</t>
  </si>
  <si>
    <t>31.08.2023 15:49:06</t>
  </si>
  <si>
    <t>31.08.2023 15:49:08</t>
  </si>
  <si>
    <t>31.08.2023 15:49:11</t>
  </si>
  <si>
    <t>31.08.2023 15:49:28</t>
  </si>
  <si>
    <t>31.08.2023 15:49:30</t>
  </si>
  <si>
    <t>31.08.2023 15:49:31</t>
  </si>
  <si>
    <t>31.08.2023 15:49:32</t>
  </si>
  <si>
    <t>31.08.2023 15:49:34</t>
  </si>
  <si>
    <t>31.08.2023 15:49:35</t>
  </si>
  <si>
    <t>31.08.2023 15:49:36</t>
  </si>
  <si>
    <t>31.08.2023 15:51:19</t>
  </si>
  <si>
    <t>31.08.2023 15:51:21</t>
  </si>
  <si>
    <t>31.08.2023 15:51:22</t>
  </si>
  <si>
    <t>31.08.2023 15:51:23</t>
  </si>
  <si>
    <t>31.08.2023 15:51:25</t>
  </si>
  <si>
    <t>31.08.2023 15:51:26</t>
  </si>
  <si>
    <t>31.08.2023 15:51:29</t>
  </si>
  <si>
    <t>31.08.2023 15:51:48</t>
  </si>
  <si>
    <t>31.08.2023 15:51:50</t>
  </si>
  <si>
    <t>31.08.2023 15:51:51</t>
  </si>
  <si>
    <t>31.08.2023 15:51:54</t>
  </si>
  <si>
    <t>31.08.2023 15:51:55</t>
  </si>
  <si>
    <t>31.08.2023 15:51:56</t>
  </si>
  <si>
    <t>31.08.2023 15:51:58</t>
  </si>
  <si>
    <t>31.08.2023 15:52:29</t>
  </si>
  <si>
    <t>31.08.2023 15:52:30</t>
  </si>
  <si>
    <t>31.08.2023 15:52:33</t>
  </si>
  <si>
    <t>31.08.2023 15:52:35</t>
  </si>
  <si>
    <t>31.08.2023 15:52:36</t>
  </si>
  <si>
    <t>31.08.2023 15:53:14</t>
  </si>
  <si>
    <t>31.08.2023 15:53:15</t>
  </si>
  <si>
    <t>31.08.2023 15:53:17</t>
  </si>
  <si>
    <t>31.08.2023 15:53:18</t>
  </si>
  <si>
    <t>31.08.2023 15:53:19</t>
  </si>
  <si>
    <t>31.08.2023 15:53:21</t>
  </si>
  <si>
    <t>31.08.2023 15:53:22</t>
  </si>
  <si>
    <t>31.08.2023 15:53:23</t>
  </si>
  <si>
    <t>31.08.2023 15:53:29</t>
  </si>
  <si>
    <t>31.08.2023 15:54:21</t>
  </si>
  <si>
    <t>31.08.2023 15:54:23</t>
  </si>
  <si>
    <t>31.08.2023 15:54:24</t>
  </si>
  <si>
    <t>31.08.2023 15:54:26</t>
  </si>
  <si>
    <t>31.08.2023 15:54:27</t>
  </si>
  <si>
    <t>31.08.2023 15:54:29</t>
  </si>
  <si>
    <t>31.08.2023 15:54:30</t>
  </si>
  <si>
    <t>31.08.2023 15:54:41</t>
  </si>
  <si>
    <t>31.08.2023 15:54:42</t>
  </si>
  <si>
    <t>31.08.2023 15:54:44</t>
  </si>
  <si>
    <t>31.08.2023 15:54:45</t>
  </si>
  <si>
    <t>31.08.2023 15:54:46</t>
  </si>
  <si>
    <t>31.08.2023 15:54:47</t>
  </si>
  <si>
    <t>31.08.2023 15:54:49</t>
  </si>
  <si>
    <t>31.08.2023 15:54:50</t>
  </si>
  <si>
    <t>31.08.2023 15:54:51</t>
  </si>
  <si>
    <t>31.08.2023 15:54:57</t>
  </si>
  <si>
    <t>31.08.2023 15:54:58</t>
  </si>
  <si>
    <t>31.08.2023 15:54:59</t>
  </si>
  <si>
    <t>31.08.2023 15:55:01</t>
  </si>
  <si>
    <t>31.08.2023 15:55:02</t>
  </si>
  <si>
    <t>31.08.2023 15:55:05</t>
  </si>
  <si>
    <t>31.08.2023 15:55:06</t>
  </si>
  <si>
    <t>31.08.2023 15:55:07</t>
  </si>
  <si>
    <t>31.08.2023 15:55:09</t>
  </si>
  <si>
    <t>31.08.2023 15:55:10</t>
  </si>
  <si>
    <t>31.08.2023 15:56:04</t>
  </si>
  <si>
    <t>31.08.2023 15:56:05</t>
  </si>
  <si>
    <t>31.08.2023 15:56:06</t>
  </si>
  <si>
    <t>31.08.2023 15:56:08</t>
  </si>
  <si>
    <t>31.08.2023 15:56:09</t>
  </si>
  <si>
    <t>31.08.2023 15:56:10</t>
  </si>
  <si>
    <t>31.08.2023 15:56:11</t>
  </si>
  <si>
    <t>31.08.2023 15:56:14</t>
  </si>
  <si>
    <t>31.08.2023 15:56:17</t>
  </si>
  <si>
    <t>31.08.2023 15:56:18</t>
  </si>
  <si>
    <t>31.08.2023 15:56:20</t>
  </si>
  <si>
    <t>31.08.2023 15:56:21</t>
  </si>
  <si>
    <t>31.08.2023 15:56:57</t>
  </si>
  <si>
    <t>31.08.2023 15:56:59</t>
  </si>
  <si>
    <t>31.08.2023 15:57:00</t>
  </si>
  <si>
    <t>31.08.2023 15:57:03</t>
  </si>
  <si>
    <t>31.08.2023 15:57:06</t>
  </si>
  <si>
    <t>31.08.2023 15:57:10</t>
  </si>
  <si>
    <t>31.08.2023 15:57:13</t>
  </si>
  <si>
    <t>31.08.2023 15:57:15</t>
  </si>
  <si>
    <t>31.08.2023 15:57:16</t>
  </si>
  <si>
    <t>31.08.2023 15:57:19</t>
  </si>
  <si>
    <t>31.08.2023 15:57:21</t>
  </si>
  <si>
    <t>31.08.2023 15:57:22</t>
  </si>
  <si>
    <t>31.08.2023 15:57:23</t>
  </si>
  <si>
    <t>31.08.2023 15:57:24</t>
  </si>
  <si>
    <t>31.08.2023 15:57:26</t>
  </si>
  <si>
    <t>31.08.2023 15:57:27</t>
  </si>
  <si>
    <t>31.08.2023 15:58:05</t>
  </si>
  <si>
    <t>31.08.2023 15:58:09</t>
  </si>
  <si>
    <t>31.08.2023 15:58:11</t>
  </si>
  <si>
    <t>31.08.2023 15:58:12</t>
  </si>
  <si>
    <t>31.08.2023 15:58:13</t>
  </si>
  <si>
    <t>31.08.2023 15:58:15</t>
  </si>
  <si>
    <t>31.08.2023 15:58:16</t>
  </si>
  <si>
    <t>31.08.2023 15:58:17</t>
  </si>
  <si>
    <t>31.08.2023 15:58:20</t>
  </si>
  <si>
    <t>31.08.2023 15:58:38</t>
  </si>
  <si>
    <t>31.08.2023 15:58:39</t>
  </si>
  <si>
    <t>31.08.2023 15:58:41</t>
  </si>
  <si>
    <t>31.08.2023 15:58:42</t>
  </si>
  <si>
    <t>31.08.2023 15:58:43</t>
  </si>
  <si>
    <t>31.08.2023 15:58:44</t>
  </si>
  <si>
    <t>31.08.2023 15:58:46</t>
  </si>
  <si>
    <t>31.08.2023 15:58:47</t>
  </si>
  <si>
    <t>31.08.2023 15:58:48</t>
  </si>
  <si>
    <t>31.08.2023 15:58:49</t>
  </si>
  <si>
    <t>31.08.2023 15:58:51</t>
  </si>
  <si>
    <t>31.08.2023 15:58:52</t>
  </si>
  <si>
    <t>31.08.2023 15:59:08</t>
  </si>
  <si>
    <t>31.08.2023 15:59:10</t>
  </si>
  <si>
    <t>31.08.2023 15:59:11</t>
  </si>
  <si>
    <t>31.08.2023 15:59:12</t>
  </si>
  <si>
    <t>31.08.2023 15:59:13</t>
  </si>
  <si>
    <t>31.08.2023 15:59:15</t>
  </si>
  <si>
    <t>31.08.2023 15:59:16</t>
  </si>
  <si>
    <t>31.08.2023 15:59:17</t>
  </si>
  <si>
    <t>31.08.2023 15:59:18</t>
  </si>
  <si>
    <t>31.08.2023 15:59:21</t>
  </si>
  <si>
    <t>31.08.2023 15:59:23</t>
  </si>
  <si>
    <t>31.08.2023 15:59:24</t>
  </si>
  <si>
    <t>31.08.2023 15:59:27</t>
  </si>
  <si>
    <t>31.08.2023 16:00:08</t>
  </si>
  <si>
    <t>31.08.2023 16:00:09</t>
  </si>
  <si>
    <t>31.08.2023 16:00:11</t>
  </si>
  <si>
    <t>31.08.2023 16:00:12</t>
  </si>
  <si>
    <t>31.08.2023 16:00:14</t>
  </si>
  <si>
    <t>31.08.2023 16:00:17</t>
  </si>
  <si>
    <t>31.08.2023 16:00:45</t>
  </si>
  <si>
    <t>31.08.2023 16:00:47</t>
  </si>
  <si>
    <t>31.08.2023 16:00:48</t>
  </si>
  <si>
    <t>31.08.2023 16:00:49</t>
  </si>
  <si>
    <t>31.08.2023 16:00:50</t>
  </si>
  <si>
    <t>31.08.2023 16:00:52</t>
  </si>
  <si>
    <t>31.08.2023 16:00:53</t>
  </si>
  <si>
    <t>31.08.2023 16:00:54</t>
  </si>
  <si>
    <t>31.08.2023 16:00:55</t>
  </si>
  <si>
    <t>31.08.2023 16:01:00</t>
  </si>
  <si>
    <t>31.08.2023 16:01:01</t>
  </si>
  <si>
    <t>31.08.2023 16:01:02</t>
  </si>
  <si>
    <t>31.08.2023 16:01:04</t>
  </si>
  <si>
    <t>31.08.2023 16:01:05</t>
  </si>
  <si>
    <t>31.08.2023 16:01:06</t>
  </si>
  <si>
    <t>31.08.2023 16:01:22</t>
  </si>
  <si>
    <t>31.08.2023 16:01:24</t>
  </si>
  <si>
    <t>31.08.2023 16:01:25</t>
  </si>
  <si>
    <t>31.08.2023 16:01:26</t>
  </si>
  <si>
    <t>31.08.2023 16:01:28</t>
  </si>
  <si>
    <t>31.08.2023 16:01:29</t>
  </si>
  <si>
    <t>31.08.2023 16:01:45</t>
  </si>
  <si>
    <t>31.08.2023 16:01:47</t>
  </si>
  <si>
    <t>31.08.2023 16:01:48</t>
  </si>
  <si>
    <t>31.08.2023 16:01:49</t>
  </si>
  <si>
    <t>31.08.2023 16:01:52</t>
  </si>
  <si>
    <t>31.08.2023 16:01:53</t>
  </si>
  <si>
    <t>31.08.2023 16:01:55</t>
  </si>
  <si>
    <t>31.08.2023 16:01:56</t>
  </si>
  <si>
    <t>31.08.2023 16:01:58</t>
  </si>
  <si>
    <t>31.08.2023 16:02:11</t>
  </si>
  <si>
    <t>31.08.2023 16:02:13</t>
  </si>
  <si>
    <t>31.08.2023 16:02:14</t>
  </si>
  <si>
    <t>31.08.2023 16:02:15</t>
  </si>
  <si>
    <t>31.08.2023 16:02:17</t>
  </si>
  <si>
    <t>31.08.2023 16:02:18</t>
  </si>
  <si>
    <t>31.08.2023 16:02:19</t>
  </si>
  <si>
    <t>31.08.2023 16:02:22</t>
  </si>
  <si>
    <t>31.08.2023 16:02:24</t>
  </si>
  <si>
    <t>31.08.2023 16:02:25</t>
  </si>
  <si>
    <t>31.08.2023 16:02:27</t>
  </si>
  <si>
    <t>31.08.2023 16:02:28</t>
  </si>
  <si>
    <t>31.08.2023 16:02:37</t>
  </si>
  <si>
    <t>31.08.2023 16:02:39</t>
  </si>
  <si>
    <t>31.08.2023 16:02:43</t>
  </si>
  <si>
    <t>31.08.2023 16:02:45</t>
  </si>
  <si>
    <t>31.08.2023 16:02:46</t>
  </si>
  <si>
    <t>31.08.2023 16:02:47</t>
  </si>
  <si>
    <t>31.08.2023 16:02:48</t>
  </si>
  <si>
    <t>31.08.2023 16:02:50</t>
  </si>
  <si>
    <t>31.08.2023 16:02:51</t>
  </si>
  <si>
    <t>31.08.2023 16:02:52</t>
  </si>
  <si>
    <t>31.08.2023 16:03:02</t>
  </si>
  <si>
    <t>31.08.2023 16:03:04</t>
  </si>
  <si>
    <t>31.08.2023 16:03:05</t>
  </si>
  <si>
    <t>31.08.2023 16:03:07</t>
  </si>
  <si>
    <t>31.08.2023 16:03:08</t>
  </si>
  <si>
    <t>31.08.2023 16:03:10</t>
  </si>
  <si>
    <t>31.08.2023 16:03:11</t>
  </si>
  <si>
    <t>31.08.2023 16:03:13</t>
  </si>
  <si>
    <t>31.08.2023 16:03:14</t>
  </si>
  <si>
    <t>31.08.2023 16:03:16</t>
  </si>
  <si>
    <t>31.08.2023 16:03:17</t>
  </si>
  <si>
    <t>31.08.2023 16:03:19</t>
  </si>
  <si>
    <t>31.08.2023 16:03:40</t>
  </si>
  <si>
    <t>31.08.2023 16:03:41</t>
  </si>
  <si>
    <t>31.08.2023 16:03:43</t>
  </si>
  <si>
    <t>31.08.2023 16:03:44</t>
  </si>
  <si>
    <t>31.08.2023 16:03:46</t>
  </si>
  <si>
    <t>31.08.2023 16:03:47</t>
  </si>
  <si>
    <t>31.08.2023 16:03:49</t>
  </si>
  <si>
    <t>31.08.2023 16:06:04</t>
  </si>
  <si>
    <t>31.08.2023 16:06:22</t>
  </si>
  <si>
    <t>31.08.2023 16:06:23</t>
  </si>
  <si>
    <t>31.08.2023 16:06:25</t>
  </si>
  <si>
    <t>31.08.2023 16:07:18</t>
  </si>
  <si>
    <t>31.08.2023 16:07:20</t>
  </si>
  <si>
    <t>31.08.2023 16:07:21</t>
  </si>
  <si>
    <t>31.08.2023 16:07:23</t>
  </si>
  <si>
    <t>31.08.2023 16:07:25</t>
  </si>
  <si>
    <t>31.08.2023 16:07:28</t>
  </si>
  <si>
    <t>31.08.2023 16:07:50</t>
  </si>
  <si>
    <t>31.08.2023 16:07:52</t>
  </si>
  <si>
    <t>31.08.2023 16:07:53</t>
  </si>
  <si>
    <t>31.08.2023 16:07:54</t>
  </si>
  <si>
    <t>31.08.2023 16:07:56</t>
  </si>
  <si>
    <t>31.08.2023 16:07:57</t>
  </si>
  <si>
    <t>31.08.2023 16:07:58</t>
  </si>
  <si>
    <t>31.08.2023 16:08:00</t>
  </si>
  <si>
    <t>31.08.2023 16:08:01</t>
  </si>
  <si>
    <t>31.08.2023 16:08:25</t>
  </si>
  <si>
    <t>31.08.2023 16:08:27</t>
  </si>
  <si>
    <t>31.08.2023 16:08:28</t>
  </si>
  <si>
    <t>31.08.2023 16:08:30</t>
  </si>
  <si>
    <t>31.08.2023 16:08:31</t>
  </si>
  <si>
    <t>31.08.2023 16:08:33</t>
  </si>
  <si>
    <t>31.08.2023 16:08:34</t>
  </si>
  <si>
    <t>31.08.2023 16:08:43</t>
  </si>
  <si>
    <t>31.08.2023 16:08:46</t>
  </si>
  <si>
    <t>31.08.2023 16:08:48</t>
  </si>
  <si>
    <t>31.08.2023 16:08:49</t>
  </si>
  <si>
    <t>31.08.2023 16:08:51</t>
  </si>
  <si>
    <t>31.08.2023 16:08:52</t>
  </si>
  <si>
    <t>31.08.2023 16:08:58</t>
  </si>
  <si>
    <t>31.08.2023 16:09:00</t>
  </si>
  <si>
    <t>31.08.2023 16:09:01</t>
  </si>
  <si>
    <t>31.08.2023 16:09:03</t>
  </si>
  <si>
    <t>31.08.2023 16:09:04</t>
  </si>
  <si>
    <t>31.08.2023 16:09:07</t>
  </si>
  <si>
    <t>31.08.2023 16:09:09</t>
  </si>
  <si>
    <t>31.08.2023 16:09:16</t>
  </si>
  <si>
    <t>31.08.2023 16:09:19</t>
  </si>
  <si>
    <t>31.08.2023 16:09:49</t>
  </si>
  <si>
    <t>31.08.2023 16:09:50</t>
  </si>
  <si>
    <t>31.08.2023 16:09:52</t>
  </si>
  <si>
    <t>31.08.2023 16:09:53</t>
  </si>
  <si>
    <t>31.08.2023 16:09:55</t>
  </si>
  <si>
    <t>31.08.2023 16:09:56</t>
  </si>
  <si>
    <t>31.08.2023 16:09:59</t>
  </si>
  <si>
    <t>31.08.2023 16:10:25</t>
  </si>
  <si>
    <t>31.08.2023 16:10:26</t>
  </si>
  <si>
    <t>31.08.2023 16:10:28</t>
  </si>
  <si>
    <t>31.08.2023 16:10:29</t>
  </si>
  <si>
    <t>31.08.2023 16:10:31</t>
  </si>
  <si>
    <t>31.08.2023 16:10:32</t>
  </si>
  <si>
    <t>31.08.2023 16:10:34</t>
  </si>
  <si>
    <t>31.08.2023 16:12:01</t>
  </si>
  <si>
    <t>31.08.2023 16:12:04</t>
  </si>
  <si>
    <t>31.08.2023 16:12:05</t>
  </si>
  <si>
    <t>31.08.2023 16:12:07</t>
  </si>
  <si>
    <t>31.08.2023 16:12:08</t>
  </si>
  <si>
    <t>31.08.2023 16:12:10</t>
  </si>
  <si>
    <t>31.08.2023 16:12:11</t>
  </si>
  <si>
    <t>31.08.2023 16:12:13</t>
  </si>
  <si>
    <t>31.08.2023 16:12:14</t>
  </si>
  <si>
    <t>31.08.2023 16:12:16</t>
  </si>
  <si>
    <t>31.08.2023 16:12:17</t>
  </si>
  <si>
    <t>31.08.2023 16:12:19</t>
  </si>
  <si>
    <t>31.08.2023 16:12:20</t>
  </si>
  <si>
    <t>31.08.2023 16:13:08</t>
  </si>
  <si>
    <t>31.08.2023 16:13:10</t>
  </si>
  <si>
    <t>31.08.2023 16:13:13</t>
  </si>
  <si>
    <t>31.08.2023 16:13:14</t>
  </si>
  <si>
    <t>31.08.2023 16:13:16</t>
  </si>
  <si>
    <t>31.08.2023 16:13:17</t>
  </si>
  <si>
    <t>31.08.2023 16:13:37</t>
  </si>
  <si>
    <t>31.08.2023 16:13:38</t>
  </si>
  <si>
    <t>31.08.2023 16:13:40</t>
  </si>
  <si>
    <t>31.08.2023 16:13:41</t>
  </si>
  <si>
    <t>31.08.2023 16:13:43</t>
  </si>
  <si>
    <t>31.08.2023 16:13:44</t>
  </si>
  <si>
    <t>31.08.2023 16:13:46</t>
  </si>
  <si>
    <t>31.08.2023 16:14:08</t>
  </si>
  <si>
    <t>31.08.2023 16:14:10</t>
  </si>
  <si>
    <t>31.08.2023 16:14:11</t>
  </si>
  <si>
    <t>31.08.2023 16:14:13</t>
  </si>
  <si>
    <t>31.08.2023 16:14:14</t>
  </si>
  <si>
    <t>31.08.2023 16:14:16</t>
  </si>
  <si>
    <t>31.08.2023 16:14:17</t>
  </si>
  <si>
    <t>31.08.2023 16:14:19</t>
  </si>
  <si>
    <t>31.08.2023 16:14:22</t>
  </si>
  <si>
    <t>31.08.2023 16:14:23</t>
  </si>
  <si>
    <t>31.08.2023 16:14:26</t>
  </si>
  <si>
    <t>31.08.2023 16:14:28</t>
  </si>
  <si>
    <t>31.08.2023 16:14:29</t>
  </si>
  <si>
    <t>31.08.2023 16:14:31</t>
  </si>
  <si>
    <t>31.08.2023 16:14:32</t>
  </si>
  <si>
    <t>31.08.2023 16:14:48</t>
  </si>
  <si>
    <t>31.08.2023 16:14:54</t>
  </si>
  <si>
    <t>31.08.2023 16:14:56</t>
  </si>
  <si>
    <t>31.08.2023 16:14:59</t>
  </si>
  <si>
    <t>31.08.2023 16:15:00</t>
  </si>
  <si>
    <t>31.08.2023 16:15:02</t>
  </si>
  <si>
    <t>31.08.2023 16:15:03</t>
  </si>
  <si>
    <t>31.08.2023 16:15:05</t>
  </si>
  <si>
    <t>31.08.2023 16:15:08</t>
  </si>
  <si>
    <t>31.08.2023 16:15:09</t>
  </si>
  <si>
    <t>31.08.2023 16:15:54</t>
  </si>
  <si>
    <t>31.08.2023 16:15:55</t>
  </si>
  <si>
    <t>31.08.2023 16:15:57</t>
  </si>
  <si>
    <t>31.08.2023 16:15:58</t>
  </si>
  <si>
    <t>31.08.2023 16:16:00</t>
  </si>
  <si>
    <t>31.08.2023 16:16:03</t>
  </si>
  <si>
    <t>31.08.2023 16:16:04</t>
  </si>
  <si>
    <t>31.08.2023 16:16:07</t>
  </si>
  <si>
    <t>31.08.2023 16:16:09</t>
  </si>
  <si>
    <t>31.08.2023 16:16:10</t>
  </si>
  <si>
    <t>31.08.2023 16:16:12</t>
  </si>
  <si>
    <t>31.08.2023 16:16:13</t>
  </si>
  <si>
    <t>31.08.2023 16:17:03</t>
  </si>
  <si>
    <t>31.08.2023 16:17:04</t>
  </si>
  <si>
    <t>31.08.2023 16:17:05</t>
  </si>
  <si>
    <t>31.08.2023 16:17:07</t>
  </si>
  <si>
    <t>31.08.2023 16:17:08</t>
  </si>
  <si>
    <t>31.08.2023 16:17:09</t>
  </si>
  <si>
    <t>31.08.2023 16:17:10</t>
  </si>
  <si>
    <t>31.08.2023 16:17:16</t>
  </si>
  <si>
    <t>31.08.2023 16:17:19</t>
  </si>
  <si>
    <t>31.08.2023 16:17:21</t>
  </si>
  <si>
    <t>31.08.2023 16:17:22</t>
  </si>
  <si>
    <t>31.08.2023 16:17:24</t>
  </si>
  <si>
    <t>31.08.2023 16:18:09</t>
  </si>
  <si>
    <t>31.08.2023 16:18:10</t>
  </si>
  <si>
    <t>31.08.2023 16:18:12</t>
  </si>
  <si>
    <t>31.08.2023 16:18:13</t>
  </si>
  <si>
    <t>31.08.2023 16:18:15</t>
  </si>
  <si>
    <t>31.08.2023 16:18:16</t>
  </si>
  <si>
    <t>31.08.2023 16:18:18</t>
  </si>
  <si>
    <t>31.08.2023 16:18:19</t>
  </si>
  <si>
    <t>31.08.2023 16:18:22</t>
  </si>
  <si>
    <t>31.08.2023 16:18:24</t>
  </si>
  <si>
    <t>31.08.2023 16:18:25</t>
  </si>
  <si>
    <t>31.08.2023 16:18:26</t>
  </si>
  <si>
    <t>31.08.2023 16:18:27</t>
  </si>
  <si>
    <t>31.08.2023 16:18:29</t>
  </si>
  <si>
    <t>31.08.2023 16:18:40</t>
  </si>
  <si>
    <t>31.08.2023 16:18:42</t>
  </si>
  <si>
    <t>31.08.2023 16:18:43</t>
  </si>
  <si>
    <t>31.08.2023 16:18:44</t>
  </si>
  <si>
    <t>31.08.2023 16:18:46</t>
  </si>
  <si>
    <t>31.08.2023 16:18:47</t>
  </si>
  <si>
    <t>31.08.2023 16:18:48</t>
  </si>
  <si>
    <t>31.08.2023 16:18:51</t>
  </si>
  <si>
    <t>31.08.2023 16:18:52</t>
  </si>
  <si>
    <t>31.08.2023 16:18:54</t>
  </si>
  <si>
    <t>31.08.2023 16:18:55</t>
  </si>
  <si>
    <t>31.08.2023 16:18:56</t>
  </si>
  <si>
    <t>31.08.2023 16:18:57</t>
  </si>
  <si>
    <t>31.08.2023 16:18:59</t>
  </si>
  <si>
    <t>31.08.2023 16:19:01</t>
  </si>
  <si>
    <t>31.08.2023 16:19:07</t>
  </si>
  <si>
    <t>31.08.2023 16:19:09</t>
  </si>
  <si>
    <t>31.08.2023 16:19:10</t>
  </si>
  <si>
    <t>31.08.2023 16:19:11</t>
  </si>
  <si>
    <t>31.08.2023 16:19:13</t>
  </si>
  <si>
    <t>31.08.2023 16:19:14</t>
  </si>
  <si>
    <t>31.08.2023 16:19:17</t>
  </si>
  <si>
    <t>31.08.2023 16:20:43</t>
  </si>
  <si>
    <t>31.08.2023 16:20:45</t>
  </si>
  <si>
    <t>31.08.2023 16:20:46</t>
  </si>
  <si>
    <t>31.08.2023 16:20:48</t>
  </si>
  <si>
    <t>31.08.2023 16:20:49</t>
  </si>
  <si>
    <t>31.08.2023 16:20:55</t>
  </si>
  <si>
    <t>31.08.2023 16:20:57</t>
  </si>
  <si>
    <t>31.08.2023 16:20:58</t>
  </si>
  <si>
    <t>31.08.2023 16:21:00</t>
  </si>
  <si>
    <t>31.08.2023 16:21:01</t>
  </si>
  <si>
    <t>31.08.2023 16:21:03</t>
  </si>
  <si>
    <t>31.08.2023 16:21:24</t>
  </si>
  <si>
    <t>31.08.2023 16:21:25</t>
  </si>
  <si>
    <t>31.08.2023 16:21:27</t>
  </si>
  <si>
    <t>31.08.2023 16:21:29</t>
  </si>
  <si>
    <t>31.08.2023 16:21:31</t>
  </si>
  <si>
    <t>31.08.2023 16:21:32</t>
  </si>
  <si>
    <t>31.08.2023 16:21:33</t>
  </si>
  <si>
    <t>31.08.2023 16:21:45</t>
  </si>
  <si>
    <t>31.08.2023 16:21:48</t>
  </si>
  <si>
    <t>31.08.2023 16:21:53</t>
  </si>
  <si>
    <t>31.08.2023 16:21:54</t>
  </si>
  <si>
    <t>31.08.2023 16:21:56</t>
  </si>
  <si>
    <t>31.08.2023 16:21:57</t>
  </si>
  <si>
    <t>31.08.2023 16:21:59</t>
  </si>
  <si>
    <t>31.08.2023 16:22:00</t>
  </si>
  <si>
    <t>31.08.2023 16:22:06</t>
  </si>
  <si>
    <t>31.08.2023 16:22:14</t>
  </si>
  <si>
    <t>31.08.2023 16:22:15</t>
  </si>
  <si>
    <t>31.08.2023 16:22:16</t>
  </si>
  <si>
    <t>31.08.2023 16:22:18</t>
  </si>
  <si>
    <t>31.08.2023 16:22:19</t>
  </si>
  <si>
    <t>31.08.2023 16:22:20</t>
  </si>
  <si>
    <t>31.08.2023 16:22:22</t>
  </si>
  <si>
    <t>31.08.2023 16:22:23</t>
  </si>
  <si>
    <t>31.08.2023 16:22:48</t>
  </si>
  <si>
    <t>31.08.2023 16:22:54</t>
  </si>
  <si>
    <t>31.08.2023 16:22:56</t>
  </si>
  <si>
    <t>31.08.2023 16:22:57</t>
  </si>
  <si>
    <t>31.08.2023 16:22:59</t>
  </si>
  <si>
    <t>31.08.2023 16:23:00</t>
  </si>
  <si>
    <t>31.08.2023 16:23:02</t>
  </si>
  <si>
    <t>31.08.2023 16:23:30</t>
  </si>
  <si>
    <t>31.08.2023 16:23:32</t>
  </si>
  <si>
    <t>31.08.2023 16:23:33</t>
  </si>
  <si>
    <t>31.08.2023 16:23:34</t>
  </si>
  <si>
    <t>31.08.2023 16:23:35</t>
  </si>
  <si>
    <t>31.08.2023 16:23:38</t>
  </si>
  <si>
    <t>31.08.2023 16:23:56</t>
  </si>
  <si>
    <t>31.08.2023 16:23:58</t>
  </si>
  <si>
    <t>31.08.2023 16:23:59</t>
  </si>
  <si>
    <t>31.08.2023 16:24:01</t>
  </si>
  <si>
    <t>31.08.2023 16:24:02</t>
  </si>
  <si>
    <t>31.08.2023 16:24:04</t>
  </si>
  <si>
    <t>31.08.2023 16:24:32</t>
  </si>
  <si>
    <t>31.08.2023 16:24:34</t>
  </si>
  <si>
    <t>31.08.2023 16:24:35</t>
  </si>
  <si>
    <t>31.08.2023 16:24:36</t>
  </si>
  <si>
    <t>31.08.2023 16:24:40</t>
  </si>
  <si>
    <t>31.08.2023 16:24:42</t>
  </si>
  <si>
    <t>31.08.2023 16:24:45</t>
  </si>
  <si>
    <t>31.08.2023 16:25:06</t>
  </si>
  <si>
    <t>31.08.2023 16:25:07</t>
  </si>
  <si>
    <t>31.08.2023 16:25:09</t>
  </si>
  <si>
    <t>31.08.2023 16:25:10</t>
  </si>
  <si>
    <t>31.08.2023 16:25:12</t>
  </si>
  <si>
    <t>31.08.2023 16:25:13</t>
  </si>
  <si>
    <t>31.08.2023 16:25:38</t>
  </si>
  <si>
    <t>31.08.2023 16:25:40</t>
  </si>
  <si>
    <t>31.08.2023 16:25:41</t>
  </si>
  <si>
    <t>31.08.2023 16:25:42</t>
  </si>
  <si>
    <t>31.08.2023 16:25:43</t>
  </si>
  <si>
    <t>31.08.2023 16:25:46</t>
  </si>
  <si>
    <t>31.08.2023 16:25:48</t>
  </si>
  <si>
    <t>31.08.2023 16:25:56</t>
  </si>
  <si>
    <t>31.08.2023 16:26:28</t>
  </si>
  <si>
    <t>31.08.2023 16:26:29</t>
  </si>
  <si>
    <t>31.08.2023 16:26:31</t>
  </si>
  <si>
    <t>31.08.2023 16:26:32</t>
  </si>
  <si>
    <t>31.08.2023 16:26:34</t>
  </si>
  <si>
    <t>31.08.2023 16:26:35</t>
  </si>
  <si>
    <t>31.08.2023 16:26:37</t>
  </si>
  <si>
    <t>31.08.2023 16:26:46</t>
  </si>
  <si>
    <t>31.08.2023 16:26:47</t>
  </si>
  <si>
    <t>31.08.2023 16:26:48</t>
  </si>
  <si>
    <t>31.08.2023 16:26:50</t>
  </si>
  <si>
    <t>31.08.2023 16:26:51</t>
  </si>
  <si>
    <t>31.08.2023 16:26:52</t>
  </si>
  <si>
    <t>31.08.2023 16:26:53</t>
  </si>
  <si>
    <t>31.08.2023 16:26:55</t>
  </si>
  <si>
    <t>31.08.2023 16:26:56</t>
  </si>
  <si>
    <t>31.08.2023 16:27:41</t>
  </si>
  <si>
    <t>31.08.2023 16:27:42</t>
  </si>
  <si>
    <t>31.08.2023 16:27:43</t>
  </si>
  <si>
    <t>31.08.2023 16:27:45</t>
  </si>
  <si>
    <t>31.08.2023 16:27:46</t>
  </si>
  <si>
    <t>31.08.2023 16:27:47</t>
  </si>
  <si>
    <t>31.08.2023 16:27:48</t>
  </si>
  <si>
    <t>31.08.2023 16:27:50</t>
  </si>
  <si>
    <t>31.08.2023 16:27:51</t>
  </si>
  <si>
    <t>31.08.2023 16:27:52</t>
  </si>
  <si>
    <t>31.08.2023 16:28:23</t>
  </si>
  <si>
    <t>31.08.2023 16:28:25</t>
  </si>
  <si>
    <t>31.08.2023 16:28:26</t>
  </si>
  <si>
    <t>31.08.2023 16:28:28</t>
  </si>
  <si>
    <t>31.08.2023 16:28:29</t>
  </si>
  <si>
    <t>31.08.2023 16:28:31</t>
  </si>
  <si>
    <t>31.08.2023 16:28:32</t>
  </si>
  <si>
    <t>31.08.2023 16:28:55</t>
  </si>
  <si>
    <t>31.08.2023 16:28:56</t>
  </si>
  <si>
    <t>31.08.2023 16:28:58</t>
  </si>
  <si>
    <t>31.08.2023 16:28:59</t>
  </si>
  <si>
    <t>31.08.2023 16:29:00</t>
  </si>
  <si>
    <t>31.08.2023 16:29:01</t>
  </si>
  <si>
    <t>31.08.2023 16:29:03</t>
  </si>
  <si>
    <t>31.08.2023 16:29:05</t>
  </si>
  <si>
    <t>31.08.2023 16:29:14</t>
  </si>
  <si>
    <t>31.08.2023 16:29:16</t>
  </si>
  <si>
    <t>31.08.2023 16:29:17</t>
  </si>
  <si>
    <t>31.08.2023 16:29:18</t>
  </si>
  <si>
    <t>31.08.2023 16:29:20</t>
  </si>
  <si>
    <t>31.08.2023 16:29:21</t>
  </si>
  <si>
    <t>31.08.2023 16:29:28</t>
  </si>
  <si>
    <t>31.08.2023 16:29:31</t>
  </si>
  <si>
    <t>31.08.2023 16:29:51</t>
  </si>
  <si>
    <t>31.08.2023 16:29:52</t>
  </si>
  <si>
    <t>31.08.2023 16:29:54</t>
  </si>
  <si>
    <t>31.08.2023 16:29:55</t>
  </si>
  <si>
    <t>31.08.2023 16:29:56</t>
  </si>
  <si>
    <t>31.08.2023 16:29:57</t>
  </si>
  <si>
    <t>31.08.2023 16:29:59</t>
  </si>
  <si>
    <t>31.08.2023 16:30:00</t>
  </si>
  <si>
    <t>31.08.2023 16:30:01</t>
  </si>
  <si>
    <t>31.08.2023 16:30:02</t>
  </si>
  <si>
    <t>31.08.2023 16:30:04</t>
  </si>
  <si>
    <t>31.08.2023 16:30:05</t>
  </si>
  <si>
    <t>31.08.2023 16:30:06</t>
  </si>
  <si>
    <t>31.08.2023 16:30:09</t>
  </si>
  <si>
    <t>31.08.2023 16:30:55</t>
  </si>
  <si>
    <t>31.08.2023 16:30:57</t>
  </si>
  <si>
    <t>31.08.2023 16:30:58</t>
  </si>
  <si>
    <t>31.08.2023 16:30:59</t>
  </si>
  <si>
    <t>31.08.2023 16:31:01</t>
  </si>
  <si>
    <t>31.08.2023 16:31:02</t>
  </si>
  <si>
    <t>31.08.2023 16:31:03</t>
  </si>
  <si>
    <t>31.08.2023 16:31:04</t>
  </si>
  <si>
    <t>31.08.2023 16:31:06</t>
  </si>
  <si>
    <t>31.08.2023 16:31:07</t>
  </si>
  <si>
    <t>31.08.2023 16:31:14</t>
  </si>
  <si>
    <t>31.08.2023 16:31:16</t>
  </si>
  <si>
    <t>31.08.2023 16:31:31</t>
  </si>
  <si>
    <t>31.08.2023 16:31:32</t>
  </si>
  <si>
    <t>31.08.2023 16:31:33</t>
  </si>
  <si>
    <t>31.08.2023 16:31:35</t>
  </si>
  <si>
    <t>31.08.2023 16:31:36</t>
  </si>
  <si>
    <t>31.08.2023 16:31:37</t>
  </si>
  <si>
    <t>31.08.2023 16:31:38</t>
  </si>
  <si>
    <t>31.08.2023 16:31:40</t>
  </si>
  <si>
    <t>31.08.2023 16:31:43</t>
  </si>
  <si>
    <t>31.08.2023 16:31:44</t>
  </si>
  <si>
    <t>31.08.2023 16:31:46</t>
  </si>
  <si>
    <t>31.08.2023 16:31:47</t>
  </si>
  <si>
    <t>31.08.2023 16:31:49</t>
  </si>
  <si>
    <t>31.08.2023 16:31:50</t>
  </si>
  <si>
    <t>31.08.2023 16:31:52</t>
  </si>
  <si>
    <t>31.08.2023 16:31:53</t>
  </si>
  <si>
    <t>31.08.2023 16:31:55</t>
  </si>
  <si>
    <t>31.08.2023 16:31:56</t>
  </si>
  <si>
    <t>31.08.2023 16:31:58</t>
  </si>
  <si>
    <t>31.08.2023 16:31:59</t>
  </si>
  <si>
    <t>31.08.2023 16:32:01</t>
  </si>
  <si>
    <t>31.08.2023 16:32:13</t>
  </si>
  <si>
    <t>31.08.2023 16:32:14</t>
  </si>
  <si>
    <t>31.08.2023 16:32:16</t>
  </si>
  <si>
    <t>31.08.2023 16:32:17</t>
  </si>
  <si>
    <t>31.08.2023 16:32:19</t>
  </si>
  <si>
    <t>31.08.2023 16:32:20</t>
  </si>
  <si>
    <t>31.08.2023 16:32:22</t>
  </si>
  <si>
    <t>31.08.2023 16:32:38</t>
  </si>
  <si>
    <t>31.08.2023 16:32:40</t>
  </si>
  <si>
    <t>31.08.2023 16:32:41</t>
  </si>
  <si>
    <t>31.08.2023 16:32:45</t>
  </si>
  <si>
    <t>31.08.2023 16:32:47</t>
  </si>
  <si>
    <t>31.08.2023 16:32:48</t>
  </si>
  <si>
    <t>31.08.2023 16:32:49</t>
  </si>
  <si>
    <t>31.08.2023 16:32:52</t>
  </si>
  <si>
    <t>31.08.2023 16:32:53</t>
  </si>
  <si>
    <t>31.08.2023 16:32:55</t>
  </si>
  <si>
    <t>31.08.2023 16:32:56</t>
  </si>
  <si>
    <t>31.08.2023 16:32:58</t>
  </si>
  <si>
    <t>31.08.2023 16:32:59</t>
  </si>
  <si>
    <t>31.08.2023 16:33:01</t>
  </si>
  <si>
    <t>31.08.2023 16:33:02</t>
  </si>
  <si>
    <t>31.08.2023 16:33:04</t>
  </si>
  <si>
    <t>31.08.2023 16:33:05</t>
  </si>
  <si>
    <t>31.08.2023 16:33:07</t>
  </si>
  <si>
    <t>31.08.2023 16:33:08</t>
  </si>
  <si>
    <t>31.08.2023 16:33:10</t>
  </si>
  <si>
    <t>31.08.2023 16:33:11</t>
  </si>
  <si>
    <t>31.08.2023 16:33:13</t>
  </si>
  <si>
    <t>31.08.2023 16:33:46</t>
  </si>
  <si>
    <t>31.08.2023 16:33:47</t>
  </si>
  <si>
    <t>31.08.2023 16:33:48</t>
  </si>
  <si>
    <t>31.08.2023 16:34:00</t>
  </si>
  <si>
    <t>31.08.2023 16:34:02</t>
  </si>
  <si>
    <t>31.08.2023 16:34:03</t>
  </si>
  <si>
    <t>31.08.2023 16:34:04</t>
  </si>
  <si>
    <t>31.08.2023 16:34:05</t>
  </si>
  <si>
    <t>31.08.2023 16:34:07</t>
  </si>
  <si>
    <t>31.08.2023 16:34:08</t>
  </si>
  <si>
    <t>31.08.2023 16:34:12</t>
  </si>
  <si>
    <t>31.08.2023 16:34:15</t>
  </si>
  <si>
    <t>31.08.2023 16:34:18</t>
  </si>
  <si>
    <t>31.08.2023 16:34:20</t>
  </si>
  <si>
    <t>31.08.2023 16:34:21</t>
  </si>
  <si>
    <t>31.08.2023 16:35:53</t>
  </si>
  <si>
    <t>31.08.2023 16:35:54</t>
  </si>
  <si>
    <t>31.08.2023 16:35:55</t>
  </si>
  <si>
    <t>31.08.2023 16:35:57</t>
  </si>
  <si>
    <t>31.08.2023 16:35:58</t>
  </si>
  <si>
    <t>31.08.2023 16:35:59</t>
  </si>
  <si>
    <t>31.08.2023 16:36:00</t>
  </si>
  <si>
    <t>31.08.2023 16:36:02</t>
  </si>
  <si>
    <t>31.08.2023 16:36:03</t>
  </si>
  <si>
    <t>31.08.2023 16:36:19</t>
  </si>
  <si>
    <t>31.08.2023 16:36:20</t>
  </si>
  <si>
    <t>31.08.2023 16:36:22</t>
  </si>
  <si>
    <t>31.08.2023 16:36:23</t>
  </si>
  <si>
    <t>31.08.2023 16:36:24</t>
  </si>
  <si>
    <t>31.08.2023 16:36:25</t>
  </si>
  <si>
    <t>31.08.2023 16:36:45</t>
  </si>
  <si>
    <t>31.08.2023 16:36:46</t>
  </si>
  <si>
    <t>31.08.2023 16:36:48</t>
  </si>
  <si>
    <t>31.08.2023 16:36:49</t>
  </si>
  <si>
    <t>31.08.2023 16:36:51</t>
  </si>
  <si>
    <t>31.08.2023 16:36:52</t>
  </si>
  <si>
    <t>31.08.2023 16:36:54</t>
  </si>
  <si>
    <t>31.08.2023 16:36:55</t>
  </si>
  <si>
    <t>31.08.2023 16:37:33</t>
  </si>
  <si>
    <t>31.08.2023 16:37:34</t>
  </si>
  <si>
    <t>31.08.2023 16:37:35</t>
  </si>
  <si>
    <t>31.08.2023 16:37:37</t>
  </si>
  <si>
    <t>31.08.2023 16:37:38</t>
  </si>
  <si>
    <t>31.08.2023 16:37:39</t>
  </si>
  <si>
    <t>31.08.2023 16:37:42</t>
  </si>
  <si>
    <t>31.08.2023 16:37:52</t>
  </si>
  <si>
    <t>31.08.2023 16:37:54</t>
  </si>
  <si>
    <t>31.08.2023 16:37:55</t>
  </si>
  <si>
    <t>31.08.2023 16:37:56</t>
  </si>
  <si>
    <t>31.08.2023 16:37:58</t>
  </si>
  <si>
    <t>31.08.2023 16:37:59</t>
  </si>
  <si>
    <t>31.08.2023 16:38:00</t>
  </si>
  <si>
    <t>31.08.2023 16:38:03</t>
  </si>
  <si>
    <t>31.08.2023 16:38:04</t>
  </si>
  <si>
    <t>31.08.2023 16:39:00</t>
  </si>
  <si>
    <t>31.08.2023 16:39:01</t>
  </si>
  <si>
    <t>31.08.2023 16:39:03</t>
  </si>
  <si>
    <t>31.08.2023 16:39:06</t>
  </si>
  <si>
    <t>31.08.2023 16:39:07</t>
  </si>
  <si>
    <t>31.08.2023 16:39:09</t>
  </si>
  <si>
    <t>31.08.2023 16:39:10</t>
  </si>
  <si>
    <t>31.08.2023 16:40:10</t>
  </si>
  <si>
    <t>31.08.2023 16:40:12</t>
  </si>
  <si>
    <t>31.08.2023 16:40:13</t>
  </si>
  <si>
    <t>31.08.2023 16:40:15</t>
  </si>
  <si>
    <t>31.08.2023 16:40:16</t>
  </si>
  <si>
    <t>31.08.2023 16:40:18</t>
  </si>
  <si>
    <t>31.08.2023 16:40:19</t>
  </si>
  <si>
    <t>31.08.2023 16:40:22</t>
  </si>
  <si>
    <t>31.08.2023 16:40:23</t>
  </si>
  <si>
    <t>31.08.2023 16:40:25</t>
  </si>
  <si>
    <t>31.08.2023 16:41:22</t>
  </si>
  <si>
    <t>31.08.2023 16:41:23</t>
  </si>
  <si>
    <t>31.08.2023 16:41:25</t>
  </si>
  <si>
    <t>31.08.2023 16:41:26</t>
  </si>
  <si>
    <t>31.08.2023 16:41:28</t>
  </si>
  <si>
    <t>31.08.2023 16:41:29</t>
  </si>
  <si>
    <t>31.08.2023 16:41:31</t>
  </si>
  <si>
    <t>31.08.2023 16:43:44</t>
  </si>
  <si>
    <t>31.08.2023 16:43:46</t>
  </si>
  <si>
    <t>31.08.2023 16:43:47</t>
  </si>
  <si>
    <t>31.08.2023 16:43:48</t>
  </si>
  <si>
    <t>31.08.2023 16:43:50</t>
  </si>
  <si>
    <t>31.08.2023 16:43:51</t>
  </si>
  <si>
    <t>31.08.2023 16:43:52</t>
  </si>
  <si>
    <t>31.08.2023 16:43:53</t>
  </si>
  <si>
    <t>31.08.2023 16:43:55</t>
  </si>
  <si>
    <t>31.08.2023 16:43:56</t>
  </si>
  <si>
    <t>31.08.2023 16:43:57</t>
  </si>
  <si>
    <t>31.08.2023 16:43:58</t>
  </si>
  <si>
    <t>31.08.2023 16:44:00</t>
  </si>
  <si>
    <t>31.08.2023 16:44:01</t>
  </si>
  <si>
    <t>31.08.2023 16:44:02</t>
  </si>
  <si>
    <t>31.08.2023 16:44:03</t>
  </si>
  <si>
    <t>31.08.2023 16:44:05</t>
  </si>
  <si>
    <t>31.08.2023 16:44:06</t>
  </si>
  <si>
    <t>31.08.2023 16:44:07</t>
  </si>
  <si>
    <t>31.08.2023 16:44:10</t>
  </si>
  <si>
    <t>31.08.2023 16:44:11</t>
  </si>
  <si>
    <t>31.08.2023 16:44:13</t>
  </si>
  <si>
    <t>31.08.2023 16:44:26</t>
  </si>
  <si>
    <t>31.08.2023 16:44:27</t>
  </si>
  <si>
    <t>31.08.2023 16:44:29</t>
  </si>
  <si>
    <t>31.08.2023 16:44:30</t>
  </si>
  <si>
    <t>31.08.2023 16:44:33</t>
  </si>
  <si>
    <t>31.08.2023 16:44:35</t>
  </si>
  <si>
    <t>31.08.2023 16:44:36</t>
  </si>
  <si>
    <t>31.08.2023 16:44:38</t>
  </si>
  <si>
    <t>31.08.2023 16:44:39</t>
  </si>
  <si>
    <t>31.08.2023 16:44:41</t>
  </si>
  <si>
    <t>31.08.2023 16:44:42</t>
  </si>
  <si>
    <t>31.08.2023 16:44:45</t>
  </si>
  <si>
    <t>31.08.2023 16:44:47</t>
  </si>
  <si>
    <t>31.08.2023 16:44:48</t>
  </si>
  <si>
    <t>31.08.2023 16:44:49</t>
  </si>
  <si>
    <t>31.08.2023 16:44:50</t>
  </si>
  <si>
    <t>31.08.2023 16:44:52</t>
  </si>
  <si>
    <t>31.08.2023 16:44:57</t>
  </si>
  <si>
    <t>31.08.2023 16:44:59</t>
  </si>
  <si>
    <t>31.08.2023 16:45:00</t>
  </si>
  <si>
    <t>31.08.2023 16:45:01</t>
  </si>
  <si>
    <t>31.08.2023 16:45:03</t>
  </si>
  <si>
    <t>31.08.2023 16:45:23</t>
  </si>
  <si>
    <t>31.08.2023 16:45:26</t>
  </si>
  <si>
    <t>31.08.2023 16:45:28</t>
  </si>
  <si>
    <t>31.08.2023 16:45:29</t>
  </si>
  <si>
    <t>31.08.2023 16:45:31</t>
  </si>
  <si>
    <t>31.08.2023 16:45:32</t>
  </si>
  <si>
    <t>31.08.2023 16:45:34</t>
  </si>
  <si>
    <t>31.08.2023 16:45:37</t>
  </si>
  <si>
    <t>31.08.2023 16:45:40</t>
  </si>
  <si>
    <t>31.08.2023 16:45:41</t>
  </si>
  <si>
    <t>31.08.2023 16:45:43</t>
  </si>
  <si>
    <t>31.08.2023 16:45:44</t>
  </si>
  <si>
    <t>31.08.2023 16:46:04</t>
  </si>
  <si>
    <t>31.08.2023 16:46:08</t>
  </si>
  <si>
    <t>31.08.2023 16:46:10</t>
  </si>
  <si>
    <t>31.08.2023 16:46:11</t>
  </si>
  <si>
    <t>31.08.2023 16:46:13</t>
  </si>
  <si>
    <t>31.08.2023 16:46:14</t>
  </si>
  <si>
    <t>31.08.2023 16:46:16</t>
  </si>
  <si>
    <t>31.08.2023 16:47:04</t>
  </si>
  <si>
    <t>31.08.2023 16:47:05</t>
  </si>
  <si>
    <t>31.08.2023 16:47:08</t>
  </si>
  <si>
    <t>31.08.2023 16:47:10</t>
  </si>
  <si>
    <t>31.08.2023 16:47:11</t>
  </si>
  <si>
    <t>31.08.2023 16:47:13</t>
  </si>
  <si>
    <t>31.08.2023 16:47:40</t>
  </si>
  <si>
    <t>31.08.2023 16:47:41</t>
  </si>
  <si>
    <t>31.08.2023 16:47:42</t>
  </si>
  <si>
    <t>31.08.2023 16:47:43</t>
  </si>
  <si>
    <t>31.08.2023 16:47:45</t>
  </si>
  <si>
    <t>31.08.2023 16:47:46</t>
  </si>
  <si>
    <t>31.08.2023 16:47:47</t>
  </si>
  <si>
    <t>31.08.2023 16:47:50</t>
  </si>
  <si>
    <t>31.08.2023 16:47:51</t>
  </si>
  <si>
    <t>31.08.2023 16:47:55</t>
  </si>
  <si>
    <t>31.08.2023 16:47:57</t>
  </si>
  <si>
    <t>31.08.2023 16:48:43</t>
  </si>
  <si>
    <t>31.08.2023 16:48:45</t>
  </si>
  <si>
    <t>31.08.2023 16:48:46</t>
  </si>
  <si>
    <t>31.08.2023 16:48:49</t>
  </si>
  <si>
    <t>31.08.2023 16:48:53</t>
  </si>
  <si>
    <t>31.08.2023 16:48:55</t>
  </si>
  <si>
    <t>31.08.2023 16:49:04</t>
  </si>
  <si>
    <t>31.08.2023 16:49:05</t>
  </si>
  <si>
    <t>31.08.2023 16:49:06</t>
  </si>
  <si>
    <t>31.08.2023 16:49:08</t>
  </si>
  <si>
    <t>31.08.2023 16:49:09</t>
  </si>
  <si>
    <t>31.08.2023 16:49:10</t>
  </si>
  <si>
    <t>31.08.2023 16:49:11</t>
  </si>
  <si>
    <t>31.08.2023 16:49:13</t>
  </si>
  <si>
    <t>31.08.2023 16:49:14</t>
  </si>
  <si>
    <t>31.08.2023 16:49:15</t>
  </si>
  <si>
    <t>31.08.2023 16:49:27</t>
  </si>
  <si>
    <t>31.08.2023 16:49:28</t>
  </si>
  <si>
    <t>31.08.2023 16:49:31</t>
  </si>
  <si>
    <t>31.08.2023 16:49:33</t>
  </si>
  <si>
    <t>31.08.2023 16:49:34</t>
  </si>
  <si>
    <t>31.08.2023 16:49:35</t>
  </si>
  <si>
    <t>31.08.2023 16:49:36</t>
  </si>
  <si>
    <t>31.08.2023 16:49:38</t>
  </si>
  <si>
    <t>31.08.2023 16:49:39</t>
  </si>
  <si>
    <t>31.08.2023 16:49:40</t>
  </si>
  <si>
    <t>31.08.2023 16:49:41</t>
  </si>
  <si>
    <t>31.08.2023 16:49:43</t>
  </si>
  <si>
    <t>31.08.2023 16:49:44</t>
  </si>
  <si>
    <t>31.08.2023 16:49:45</t>
  </si>
  <si>
    <t>31.08.2023 16:49:46</t>
  </si>
  <si>
    <t>31.08.2023 16:50:48</t>
  </si>
  <si>
    <t>31.08.2023 16:50:49</t>
  </si>
  <si>
    <t>31.08.2023 16:50:51</t>
  </si>
  <si>
    <t>31.08.2023 16:50:52</t>
  </si>
  <si>
    <t>31.08.2023 16:50:54</t>
  </si>
  <si>
    <t>31.08.2023 16:50:55</t>
  </si>
  <si>
    <t>31.08.2023 16:50:56</t>
  </si>
  <si>
    <t>31.08.2023 16:50:58</t>
  </si>
  <si>
    <t>31.08.2023 16:51:01</t>
  </si>
  <si>
    <t>31.08.2023 16:53:02</t>
  </si>
  <si>
    <t>31.08.2023 16:53:04</t>
  </si>
  <si>
    <t>31.08.2023 16:53:07</t>
  </si>
  <si>
    <t>31.08.2023 16:53:08</t>
  </si>
  <si>
    <t>31.08.2023 16:54:22</t>
  </si>
  <si>
    <t>31.08.2023 16:54:23</t>
  </si>
  <si>
    <t>31.08.2023 16:54:24</t>
  </si>
  <si>
    <t>31.08.2023 16:54:26</t>
  </si>
  <si>
    <t>31.08.2023 16:54:27</t>
  </si>
  <si>
    <t>31.08.2023 16:54:28</t>
  </si>
  <si>
    <t>31.08.2023 16:57:41</t>
  </si>
  <si>
    <t>31.08.2023 16:57:43</t>
  </si>
  <si>
    <t>31.08.2023 16:57:44</t>
  </si>
  <si>
    <t>31.08.2023 16:57:45</t>
  </si>
  <si>
    <t>31.08.2023 16:57:47</t>
  </si>
  <si>
    <t>31.08.2023 16:58:03</t>
  </si>
  <si>
    <t>31.08.2023 16:58:05</t>
  </si>
  <si>
    <t>31.08.2023 16:58:06</t>
  </si>
  <si>
    <t>31.08.2023 16:58:08</t>
  </si>
  <si>
    <t>31.08.2023 16:58:09</t>
  </si>
  <si>
    <t>31.08.2023 16:58:10</t>
  </si>
  <si>
    <t>31.08.2023 16:58:12</t>
  </si>
  <si>
    <t>31.08.2023 16:58:15</t>
  </si>
  <si>
    <t>31.08.2023 16:58:16</t>
  </si>
  <si>
    <t>31.08.2023 16:58:18</t>
  </si>
  <si>
    <t>31.08.2023 16:58:31</t>
  </si>
  <si>
    <t>31.08.2023 16:58:33</t>
  </si>
  <si>
    <t>31.08.2023 16:58:34</t>
  </si>
  <si>
    <t>31.08.2023 16:58:36</t>
  </si>
  <si>
    <t>31.08.2023 16:58:37</t>
  </si>
  <si>
    <t>31.08.2023 16:58:39</t>
  </si>
  <si>
    <t>31.08.2023 16:58:40</t>
  </si>
  <si>
    <t>31.08.2023 16:58:42</t>
  </si>
  <si>
    <t>31.08.2023 16:58:43</t>
  </si>
  <si>
    <t>31.08.2023 16:58:45</t>
  </si>
  <si>
    <t>31.08.2023 16:58:46</t>
  </si>
  <si>
    <t>31.08.2023 16:58:48</t>
  </si>
  <si>
    <t>31.08.2023 16:58:49</t>
  </si>
  <si>
    <t>31.08.2023 16:58:50</t>
  </si>
  <si>
    <t>31.08.2023 16:59:32</t>
  </si>
  <si>
    <t>31.08.2023 16:59:34</t>
  </si>
  <si>
    <t>31.08.2023 16:59:37</t>
  </si>
  <si>
    <t>31.08.2023 16:59:38</t>
  </si>
  <si>
    <t>31.08.2023 16:59:40</t>
  </si>
  <si>
    <t>31.08.2023 17:01:08</t>
  </si>
  <si>
    <t>31.08.2023 17:01:10</t>
  </si>
  <si>
    <t>31.08.2023 17:01:11</t>
  </si>
  <si>
    <t>31.08.2023 17:01:13</t>
  </si>
  <si>
    <t>31.08.2023 17:01:14</t>
  </si>
  <si>
    <t>31.08.2023 17:01:16</t>
  </si>
  <si>
    <t>31.08.2023 17:01:17</t>
  </si>
  <si>
    <t>31.08.2023 17:01:19</t>
  </si>
  <si>
    <t>31.08.2023 17:01:20</t>
  </si>
  <si>
    <t>31.08.2023 17:01:37</t>
  </si>
  <si>
    <t>31.08.2023 17:01:38</t>
  </si>
  <si>
    <t>31.08.2023 17:01:40</t>
  </si>
  <si>
    <t>31.08.2023 17:01:41</t>
  </si>
  <si>
    <t>31.08.2023 17:01:43</t>
  </si>
  <si>
    <t>31.08.2023 17:01:44</t>
  </si>
  <si>
    <t>31.08.2023 17:01:46</t>
  </si>
  <si>
    <t>31.08.2023 17:01:47</t>
  </si>
  <si>
    <t>31.08.2023 17:02:15</t>
  </si>
  <si>
    <t>31.08.2023 17:02:17</t>
  </si>
  <si>
    <t>31.08.2023 17:02:18</t>
  </si>
  <si>
    <t>31.08.2023 17:02:20</t>
  </si>
  <si>
    <t>31.08.2023 17:02:21</t>
  </si>
  <si>
    <t>31.08.2023 17:02:23</t>
  </si>
  <si>
    <t>31.08.2023 17:02:24</t>
  </si>
  <si>
    <t>31.08.2023 17:02:26</t>
  </si>
  <si>
    <t>31.08.2023 17:03:12</t>
  </si>
  <si>
    <t>31.08.2023 17:03:14</t>
  </si>
  <si>
    <t>31.08.2023 17:03:15</t>
  </si>
  <si>
    <t>31.08.2023 17:03:17</t>
  </si>
  <si>
    <t>31.08.2023 17:03:18</t>
  </si>
  <si>
    <t>31.08.2023 17:03:57</t>
  </si>
  <si>
    <t>31.08.2023 17:03:59</t>
  </si>
  <si>
    <t>31.08.2023 17:04:00</t>
  </si>
  <si>
    <t>31.08.2023 17:04:02</t>
  </si>
  <si>
    <t>31.08.2023 17:04:03</t>
  </si>
  <si>
    <t>31.08.2023 17:04:59</t>
  </si>
  <si>
    <t>31.08.2023 17:05:00</t>
  </si>
  <si>
    <t>31.08.2023 17:05:02</t>
  </si>
  <si>
    <t>31.08.2023 17:05:03</t>
  </si>
  <si>
    <t>31.08.2023 17:05:05</t>
  </si>
  <si>
    <t>31.08.2023 17:05:06</t>
  </si>
  <si>
    <t>31.08.2023 17:05:08</t>
  </si>
  <si>
    <t>31.08.2023 17:05:09</t>
  </si>
  <si>
    <t>31.08.2023 17:05:11</t>
  </si>
  <si>
    <t>31.08.2023 17:05:12</t>
  </si>
  <si>
    <t>31.08.2023 17:05:14</t>
  </si>
  <si>
    <t>31.08.2023 17:05:32</t>
  </si>
  <si>
    <t>31.08.2023 17:05:38</t>
  </si>
  <si>
    <t>31.08.2023 17:05:41</t>
  </si>
  <si>
    <t>31.08.2023 17:06:08</t>
  </si>
  <si>
    <t>31.08.2023 17:06:09</t>
  </si>
  <si>
    <t>31.08.2023 17:06:11</t>
  </si>
  <si>
    <t>31.08.2023 17:06:12</t>
  </si>
  <si>
    <t>31.08.2023 17:06:14</t>
  </si>
  <si>
    <t>31.08.2023 17:06:36</t>
  </si>
  <si>
    <t>31.08.2023 17:06:38</t>
  </si>
  <si>
    <t>31.08.2023 17:06:39</t>
  </si>
  <si>
    <t>31.08.2023 17:06:41</t>
  </si>
  <si>
    <t>31.08.2023 17:06:42</t>
  </si>
  <si>
    <t>31.08.2023 17:07:56</t>
  </si>
  <si>
    <t>31.08.2023 17:07:57</t>
  </si>
  <si>
    <t>31.08.2023 17:07:59</t>
  </si>
  <si>
    <t>31.08.2023 17:08:00</t>
  </si>
  <si>
    <t>31.08.2023 17:08:02</t>
  </si>
  <si>
    <t>31.08.2023 17:08:03</t>
  </si>
  <si>
    <t>31.08.2023 17:08:09</t>
  </si>
  <si>
    <t>31.08.2023 17:08:11</t>
  </si>
  <si>
    <t>31.08.2023 17:08:14</t>
  </si>
  <si>
    <t>31.08.2023 17:08:15</t>
  </si>
  <si>
    <t>31.08.2023 17:08:17</t>
  </si>
  <si>
    <t>31.08.2023 17:08:18</t>
  </si>
  <si>
    <t>31.08.2023 17:08:20</t>
  </si>
  <si>
    <t>31.08.2023 17:09:39</t>
  </si>
  <si>
    <t>31.08.2023 17:09:41</t>
  </si>
  <si>
    <t>31.08.2023 17:09:42</t>
  </si>
  <si>
    <t>31.08.2023 17:09:44</t>
  </si>
  <si>
    <t>31.08.2023 17:09:45</t>
  </si>
  <si>
    <t>31.08.2023 17:09:47</t>
  </si>
  <si>
    <t>31.08.2023 17:09:48</t>
  </si>
  <si>
    <t>31.08.2023 17:09:50</t>
  </si>
  <si>
    <t>31.08.2023 17:10:05</t>
  </si>
  <si>
    <t>31.08.2023 17:10:06</t>
  </si>
  <si>
    <t>31.08.2023 17:10:08</t>
  </si>
  <si>
    <t>31.08.2023 17:10:09</t>
  </si>
  <si>
    <t>31.08.2023 17:10:11</t>
  </si>
  <si>
    <t>31.08.2023 17:10:12</t>
  </si>
  <si>
    <t>31.08.2023 17:10:14</t>
  </si>
  <si>
    <t>31.08.2023 17:10:15</t>
  </si>
  <si>
    <t>31.08.2023 17:10:42</t>
  </si>
  <si>
    <t>31.08.2023 17:10:44</t>
  </si>
  <si>
    <t>31.08.2023 17:10:47</t>
  </si>
  <si>
    <t>31.08.2023 17:10:48</t>
  </si>
  <si>
    <t>31.08.2023 17:10:50</t>
  </si>
  <si>
    <t>31.08.2023 17:10:51</t>
  </si>
  <si>
    <t>31.08.2023 17:10:53</t>
  </si>
  <si>
    <t>31.08.2023 17:10:54</t>
  </si>
  <si>
    <t>31.08.2023 17:10:56</t>
  </si>
  <si>
    <t>31.08.2023 17:11:00</t>
  </si>
  <si>
    <t>31.08.2023 17:11:03</t>
  </si>
  <si>
    <t>31.08.2023 17:11:05</t>
  </si>
  <si>
    <t>31.08.2023 17:11:06</t>
  </si>
  <si>
    <t>31.08.2023 17:11:29</t>
  </si>
  <si>
    <t>31.08.2023 17:11:30</t>
  </si>
  <si>
    <t>31.08.2023 17:11:32</t>
  </si>
  <si>
    <t>31.08.2023 17:11:33</t>
  </si>
  <si>
    <t>31.08.2023 17:11:35</t>
  </si>
  <si>
    <t>31.08.2023 17:11:36</t>
  </si>
  <si>
    <t>31.08.2023 17:12:35</t>
  </si>
  <si>
    <t>31.08.2023 17:12:36</t>
  </si>
  <si>
    <t>31.08.2023 17:12:39</t>
  </si>
  <si>
    <t>31.08.2023 17:12:41</t>
  </si>
  <si>
    <t>31.08.2023 17:13:21</t>
  </si>
  <si>
    <t>31.08.2023 17:13:23</t>
  </si>
  <si>
    <t>31.08.2023 17:13:24</t>
  </si>
  <si>
    <t>31.08.2023 17:13:26</t>
  </si>
  <si>
    <t>31.08.2023 17:13:27</t>
  </si>
  <si>
    <t>31.08.2023 17:13:29</t>
  </si>
  <si>
    <t>31.08.2023 17:13:30</t>
  </si>
  <si>
    <t>31.08.2023 17:13:32</t>
  </si>
  <si>
    <t>31.08.2023 17:14:15</t>
  </si>
  <si>
    <t>31.08.2023 17:14:17</t>
  </si>
  <si>
    <t>31.08.2023 17:14:18</t>
  </si>
  <si>
    <t>31.08.2023 17:14:20</t>
  </si>
  <si>
    <t>31.08.2023 17:14:21</t>
  </si>
  <si>
    <t>31.08.2023 17:14:23</t>
  </si>
  <si>
    <t>31.08.2023 17:14:24</t>
  </si>
  <si>
    <t>31.08.2023 17:14:57</t>
  </si>
  <si>
    <t>31.08.2023 17:15:00</t>
  </si>
  <si>
    <t>31.08.2023 17:15:02</t>
  </si>
  <si>
    <t>31.08.2023 17:15:03</t>
  </si>
  <si>
    <t>31.08.2023 17:15:05</t>
  </si>
  <si>
    <t>31.08.2023 17:15:06</t>
  </si>
  <si>
    <t>31.08.2023 17:15:08</t>
  </si>
  <si>
    <t>31.08.2023 17:16:50</t>
  </si>
  <si>
    <t>31.08.2023 17:17:32</t>
  </si>
  <si>
    <t>31.08.2023 17:17:33</t>
  </si>
  <si>
    <t>31.08.2023 17:17:35</t>
  </si>
  <si>
    <t>31.08.2023 17:17:36</t>
  </si>
  <si>
    <t>31.08.2023 17:17:38</t>
  </si>
  <si>
    <t>31.08.2023 17:17:39</t>
  </si>
  <si>
    <t>31.08.2023 17:17:41</t>
  </si>
  <si>
    <t>31.08.2023 17:17:42</t>
  </si>
  <si>
    <t>31.08.2023 17:17:44</t>
  </si>
  <si>
    <t>31.08.2023 17:17:47</t>
  </si>
  <si>
    <t>31.08.2023 17:18:54</t>
  </si>
  <si>
    <t>31.08.2023 17:18:56</t>
  </si>
  <si>
    <t>31.08.2023 17:18:57</t>
  </si>
  <si>
    <t>31.08.2023 17:18:59</t>
  </si>
  <si>
    <t>31.08.2023 17:19:02</t>
  </si>
  <si>
    <t>31.08.2023 17:19:03</t>
  </si>
  <si>
    <t>31.08.2023 17:20:59</t>
  </si>
  <si>
    <t>31.08.2023 17:21:00</t>
  </si>
  <si>
    <t>31.08.2023 17:21:02</t>
  </si>
  <si>
    <t>31.08.2023 17:21:03</t>
  </si>
  <si>
    <t>31.08.2023 17:21:05</t>
  </si>
  <si>
    <t>31.08.2023 17:21:06</t>
  </si>
  <si>
    <t>31.08.2023 17:21:08</t>
  </si>
  <si>
    <t>31.08.2023 17:21:09</t>
  </si>
  <si>
    <t>31.08.2023 17:21:11</t>
  </si>
  <si>
    <t>31.08.2023 17:21:12</t>
  </si>
  <si>
    <t>31.08.2023 17:21:27</t>
  </si>
  <si>
    <t>31.08.2023 17:21:29</t>
  </si>
  <si>
    <t>31.08.2023 17:21:30</t>
  </si>
  <si>
    <t>31.08.2023 17:21:32</t>
  </si>
  <si>
    <t>31.08.2023 17:21:54</t>
  </si>
  <si>
    <t>31.08.2023 17:21:56</t>
  </si>
  <si>
    <t>31.08.2023 17:21:57</t>
  </si>
  <si>
    <t>31.08.2023 17:21:59</t>
  </si>
  <si>
    <t>31.08.2023 17:22:02</t>
  </si>
  <si>
    <t>31.08.2023 17:22:17</t>
  </si>
  <si>
    <t>31.08.2023 17:22:18</t>
  </si>
  <si>
    <t>31.08.2023 17:22:20</t>
  </si>
  <si>
    <t>31.08.2023 17:22:21</t>
  </si>
  <si>
    <t>31.08.2023 17:22:23</t>
  </si>
  <si>
    <t>31.08.2023 17:22:24</t>
  </si>
  <si>
    <t>31.08.2023 17:23:03</t>
  </si>
  <si>
    <t>31.08.2023 17:23:05</t>
  </si>
  <si>
    <t>31.08.2023 17:23:06</t>
  </si>
  <si>
    <t>31.08.2023 17:23:08</t>
  </si>
  <si>
    <t>31.08.2023 17:23:09</t>
  </si>
  <si>
    <t>31.08.2023 17:23:11</t>
  </si>
  <si>
    <t>31.08.2023 17:23:15</t>
  </si>
  <si>
    <t>31.08.2023 17:23:17</t>
  </si>
  <si>
    <t>31.08.2023 17:23:20</t>
  </si>
  <si>
    <t>31.08.2023 17:23:23</t>
  </si>
  <si>
    <t>31.08.2023 17:23:24</t>
  </si>
  <si>
    <t>31.08.2023 17:23:25</t>
  </si>
  <si>
    <t>31.08.2023 17:23:27</t>
  </si>
  <si>
    <t>31.08.2023 17:23:28</t>
  </si>
  <si>
    <t>31.08.2023 17:23:52</t>
  </si>
  <si>
    <t>31.08.2023 17:23:54</t>
  </si>
  <si>
    <t>31.08.2023 17:23:55</t>
  </si>
  <si>
    <t>31.08.2023 17:23:57</t>
  </si>
  <si>
    <t>31.08.2023 17:23:58</t>
  </si>
  <si>
    <t>31.08.2023 17:24:00</t>
  </si>
  <si>
    <t>31.08.2023 17:24:13</t>
  </si>
  <si>
    <t>31.08.2023 17:24:15</t>
  </si>
  <si>
    <t>31.08.2023 17:24:16</t>
  </si>
  <si>
    <t>31.08.2023 17:24:18</t>
  </si>
  <si>
    <t>31.08.2023 17:24:19</t>
  </si>
  <si>
    <t>31.08.2023 17:24:21</t>
  </si>
  <si>
    <t>31.08.2023 17:24:22</t>
  </si>
  <si>
    <t>31.08.2023 17:24:25</t>
  </si>
  <si>
    <t>31.08.2023 17:24:27</t>
  </si>
  <si>
    <t>31.08.2023 17:24:28</t>
  </si>
  <si>
    <t>31.08.2023 17:24:30</t>
  </si>
  <si>
    <t>31.08.2023 17:24:31</t>
  </si>
  <si>
    <t>31.08.2023 17:24:34</t>
  </si>
  <si>
    <t>31.08.2023 17:24:36</t>
  </si>
  <si>
    <t>31.08.2023 17:25:27</t>
  </si>
  <si>
    <t>31.08.2023 17:25:28</t>
  </si>
  <si>
    <t>31.08.2023 17:25:30</t>
  </si>
  <si>
    <t>31.08.2023 17:25:31</t>
  </si>
  <si>
    <t>31.08.2023 17:25:33</t>
  </si>
  <si>
    <t>31.08.2023 17:25:36</t>
  </si>
  <si>
    <t>31.08.2023 17:25:40</t>
  </si>
  <si>
    <t>31.08.2023 17:27:42</t>
  </si>
  <si>
    <t>31.08.2023 17:27:43</t>
  </si>
  <si>
    <t>31.08.2023 17:27:45</t>
  </si>
  <si>
    <t>31.08.2023 17:27:46</t>
  </si>
  <si>
    <t>31.08.2023 17:27:48</t>
  </si>
  <si>
    <t>31.08.2023 17:27:49</t>
  </si>
  <si>
    <t>31.08.2023 17:27:51</t>
  </si>
  <si>
    <t>31.08.2023 17:27:52</t>
  </si>
  <si>
    <t>31.08.2023 17:27:54</t>
  </si>
  <si>
    <t>31.08.2023 17:27:55</t>
  </si>
  <si>
    <t>31.08.2023 17:27:57</t>
  </si>
  <si>
    <t>31.08.2023 17:27:58</t>
  </si>
  <si>
    <t>31.08.2023 17:28:00</t>
  </si>
  <si>
    <t>31.08.2023 17:28:03</t>
  </si>
  <si>
    <t>31.08.2023 17:28:06</t>
  </si>
  <si>
    <t>31.08.2023 17:28:07</t>
  </si>
  <si>
    <t>31.08.2023 17:28:08</t>
  </si>
  <si>
    <t>31.08.2023 17:28:10</t>
  </si>
  <si>
    <t>31.08.2023 17:28:11</t>
  </si>
  <si>
    <t>31.08.2023 17:28:13</t>
  </si>
  <si>
    <t>31.08.2023 17:28:14</t>
  </si>
  <si>
    <t>31.08.2023 17:28:16</t>
  </si>
  <si>
    <t>31.08.2023 17:28:17</t>
  </si>
  <si>
    <t>31.08.2023 17:28:20</t>
  </si>
  <si>
    <t>31.08.2023 17:28:25</t>
  </si>
  <si>
    <t>31.08.2023 17:28:26</t>
  </si>
  <si>
    <t>31.08.2023 17:28:28</t>
  </si>
  <si>
    <t>31.08.2023 17:28:31</t>
  </si>
  <si>
    <t>31.08.2023 17:28:32</t>
  </si>
  <si>
    <t>31.08.2023 17:28:34</t>
  </si>
  <si>
    <t>31.08.2023 17:28:35</t>
  </si>
  <si>
    <t>31.08.2023 17:28:37</t>
  </si>
  <si>
    <t>31.08.2023 17:28:38</t>
  </si>
  <si>
    <t>31.08.2023 17:29:23</t>
  </si>
  <si>
    <t>31.08.2023 17:29:25</t>
  </si>
  <si>
    <t>31.08.2023 17:29:26</t>
  </si>
  <si>
    <t>31.08.2023 17:29:28</t>
  </si>
  <si>
    <t>31.08.2023 17:29:29</t>
  </si>
  <si>
    <t>31.08.2023 17:29:31</t>
  </si>
  <si>
    <t>31.08.2023 17:29:32</t>
  </si>
  <si>
    <t>31.08.2023 17:30:50</t>
  </si>
  <si>
    <t>31.08.2023 17:30:52</t>
  </si>
  <si>
    <t>31.08.2023 17:30:53</t>
  </si>
  <si>
    <t>31.08.2023 17:30:55</t>
  </si>
  <si>
    <t>31.08.2023 17:30:56</t>
  </si>
  <si>
    <t>31.08.2023 17:30:58</t>
  </si>
  <si>
    <t>31.08.2023 17:31:31</t>
  </si>
  <si>
    <t>31.08.2023 17:31:32</t>
  </si>
  <si>
    <t>31.08.2023 17:31:34</t>
  </si>
  <si>
    <t>31.08.2023 17:31:35</t>
  </si>
  <si>
    <t>31.08.2023 17:31:37</t>
  </si>
  <si>
    <t>31.08.2023 17:31:38</t>
  </si>
  <si>
    <t>31.08.2023 17:31:40</t>
  </si>
  <si>
    <t>31.08.2023 17:31:41</t>
  </si>
  <si>
    <t>31.08.2023 17:31:53</t>
  </si>
  <si>
    <t>31.08.2023 17:31:55</t>
  </si>
  <si>
    <t>31.08.2023 17:31:56</t>
  </si>
  <si>
    <t>31.08.2023 17:31:58</t>
  </si>
  <si>
    <t>31.08.2023 17:31:59</t>
  </si>
  <si>
    <t>31.08.2023 17:32:02</t>
  </si>
  <si>
    <t>31.08.2023 17:32:07</t>
  </si>
  <si>
    <t>31.08.2023 17:32:11</t>
  </si>
  <si>
    <t>31.08.2023 17:32:23</t>
  </si>
  <si>
    <t>31.08.2023 17:32:25</t>
  </si>
  <si>
    <t>31.08.2023 17:32:26</t>
  </si>
  <si>
    <t>31.08.2023 17:32:28</t>
  </si>
  <si>
    <t>31.08.2023 17:32:29</t>
  </si>
  <si>
    <t>31.08.2023 17:32:31</t>
  </si>
  <si>
    <t>31.08.2023 17:32:32</t>
  </si>
  <si>
    <t>31.08.2023 17:32:35</t>
  </si>
  <si>
    <t>31.08.2023 17:32:37</t>
  </si>
  <si>
    <t>31.08.2023 17:32:40</t>
  </si>
  <si>
    <t>31.08.2023 17:32:41</t>
  </si>
  <si>
    <t>31.08.2023 17:32:43</t>
  </si>
  <si>
    <t>31.08.2023 17:32:44</t>
  </si>
  <si>
    <t>31.08.2023 17:32:46</t>
  </si>
  <si>
    <t>31.08.2023 17:33:16</t>
  </si>
  <si>
    <t>31.08.2023 17:33:17</t>
  </si>
  <si>
    <t>31.08.2023 17:33:19</t>
  </si>
  <si>
    <t>31.08.2023 17:33:20</t>
  </si>
  <si>
    <t>31.08.2023 17:33:22</t>
  </si>
  <si>
    <t>31.08.2023 17:33:23</t>
  </si>
  <si>
    <t>31.08.2023 17:33:26</t>
  </si>
  <si>
    <t>31.08.2023 17:33:28</t>
  </si>
  <si>
    <t>31.08.2023 17:33:29</t>
  </si>
  <si>
    <t>31.08.2023 17:33:31</t>
  </si>
  <si>
    <t>31.08.2023 17:34:41</t>
  </si>
  <si>
    <t>31.08.2023 17:34:43</t>
  </si>
  <si>
    <t>31.08.2023 17:34:44</t>
  </si>
  <si>
    <t>31.08.2023 17:34:46</t>
  </si>
  <si>
    <t>31.08.2023 17:34:47</t>
  </si>
  <si>
    <t>31.08.2023 17:34:49</t>
  </si>
  <si>
    <t>31.08.2023 17:34:50</t>
  </si>
  <si>
    <t>31.08.2023 17:35:02</t>
  </si>
  <si>
    <t>31.08.2023 17:35:04</t>
  </si>
  <si>
    <t>31.08.2023 17:35:05</t>
  </si>
  <si>
    <t>31.08.2023 17:35:08</t>
  </si>
  <si>
    <t>31.08.2023 17:35:10</t>
  </si>
  <si>
    <t>31.08.2023 17:35:11</t>
  </si>
  <si>
    <t>31.08.2023 17:35:13</t>
  </si>
  <si>
    <t>31.08.2023 17:35:14</t>
  </si>
  <si>
    <t>31.08.2023 17:35:16</t>
  </si>
  <si>
    <t>31.08.2023 17:35:17</t>
  </si>
  <si>
    <t>31.08.2023 17:35:19</t>
  </si>
  <si>
    <t>31.08.2023 17:35:20</t>
  </si>
  <si>
    <t>31.08.2023 17:35:22</t>
  </si>
  <si>
    <t>31.08.2023 17:35:25</t>
  </si>
  <si>
    <t>31.08.2023 17:35:26</t>
  </si>
  <si>
    <t>31.08.2023 17:35:29</t>
  </si>
  <si>
    <t>31.08.2023 17:35:31</t>
  </si>
  <si>
    <t>31.08.2023 17:35:32</t>
  </si>
  <si>
    <t>31.08.2023 17:36:02</t>
  </si>
  <si>
    <t>31.08.2023 17:36:04</t>
  </si>
  <si>
    <t>31.08.2023 17:36:07</t>
  </si>
  <si>
    <t>31.08.2023 17:36:08</t>
  </si>
  <si>
    <t>31.08.2023 17:36:10</t>
  </si>
  <si>
    <t>31.08.2023 17:36:11</t>
  </si>
  <si>
    <t>31.08.2023 17:36:13</t>
  </si>
  <si>
    <t>31.08.2023 17:36:22</t>
  </si>
  <si>
    <t>31.08.2023 17:36:23</t>
  </si>
  <si>
    <t>31.08.2023 17:36:25</t>
  </si>
  <si>
    <t>31.08.2023 17:36:43</t>
  </si>
  <si>
    <t>31.08.2023 17:36:44</t>
  </si>
  <si>
    <t>31.08.2023 17:36:46</t>
  </si>
  <si>
    <t>31.08.2023 17:36:47</t>
  </si>
  <si>
    <t>31.08.2023 17:36:52</t>
  </si>
  <si>
    <t>31.08.2023 17:36:58</t>
  </si>
  <si>
    <t>31.08.2023 17:36:59</t>
  </si>
  <si>
    <t>31.08.2023 17:37:01</t>
  </si>
  <si>
    <t>31.08.2023 17:37:02</t>
  </si>
  <si>
    <t>31.08.2023 17:37:04</t>
  </si>
  <si>
    <t>31.08.2023 17:37:05</t>
  </si>
  <si>
    <t>31.08.2023 17:37:07</t>
  </si>
  <si>
    <t>31.08.2023 17:38:26</t>
  </si>
  <si>
    <t>31.08.2023 17:38:28</t>
  </si>
  <si>
    <t>31.08.2023 17:38:29</t>
  </si>
  <si>
    <t>31.08.2023 17:38:31</t>
  </si>
  <si>
    <t>31.08.2023 17:38:32</t>
  </si>
  <si>
    <t>31.08.2023 17:38:34</t>
  </si>
  <si>
    <t>31.08.2023 17:38:35</t>
  </si>
  <si>
    <t>31.08.2023 17:38:37</t>
  </si>
  <si>
    <t>31.08.2023 17:38:38</t>
  </si>
  <si>
    <t>31.08.2023 17:38:41</t>
  </si>
  <si>
    <t>31.08.2023 17:38:44</t>
  </si>
  <si>
    <t>31.08.2023 17:39:02</t>
  </si>
  <si>
    <t>31.08.2023 17:39:03</t>
  </si>
  <si>
    <t>31.08.2023 17:39:05</t>
  </si>
  <si>
    <t>31.08.2023 17:39:06</t>
  </si>
  <si>
    <t>31.08.2023 17:39:08</t>
  </si>
  <si>
    <t>31.08.2023 17:39:11</t>
  </si>
  <si>
    <t>31.08.2023 17:39:14</t>
  </si>
  <si>
    <t>31.08.2023 17:39:17</t>
  </si>
  <si>
    <t>31.08.2023 17:39:39</t>
  </si>
  <si>
    <t>31.08.2023 17:39:41</t>
  </si>
  <si>
    <t>31.08.2023 17:39:42</t>
  </si>
  <si>
    <t>31.08.2023 17:39:44</t>
  </si>
  <si>
    <t>31.08.2023 17:39:45</t>
  </si>
  <si>
    <t>31.08.2023 17:39:47</t>
  </si>
  <si>
    <t>31.08.2023 17:39:48</t>
  </si>
  <si>
    <t>31.08.2023 17:39:50</t>
  </si>
  <si>
    <t>31.08.2023 17:39:51</t>
  </si>
  <si>
    <t>31.08.2023 17:39:53</t>
  </si>
  <si>
    <t>31.08.2023 17:42:02</t>
  </si>
  <si>
    <t>31.08.2023 17:42:03</t>
  </si>
  <si>
    <t>31.08.2023 17:42:05</t>
  </si>
  <si>
    <t>31.08.2023 17:42:06</t>
  </si>
  <si>
    <t>31.08.2023 17:42:08</t>
  </si>
  <si>
    <t>31.08.2023 17:42:09</t>
  </si>
  <si>
    <t>31.08.2023 17:42:11</t>
  </si>
  <si>
    <t>31.08.2023 17:42:12</t>
  </si>
  <si>
    <t>31.08.2023 17:42:29</t>
  </si>
  <si>
    <t>31.08.2023 17:42:30</t>
  </si>
  <si>
    <t>31.08.2023 17:42:32</t>
  </si>
  <si>
    <t>31.08.2023 17:42:33</t>
  </si>
  <si>
    <t>31.08.2023 17:42:35</t>
  </si>
  <si>
    <t>31.08.2023 17:42:36</t>
  </si>
  <si>
    <t>31.08.2023 17:42:38</t>
  </si>
  <si>
    <t>31.08.2023 17:42:39</t>
  </si>
  <si>
    <t>31.08.2023 17:42:41</t>
  </si>
  <si>
    <t>31.08.2023 17:43:38</t>
  </si>
  <si>
    <t>31.08.2023 17:43:39</t>
  </si>
  <si>
    <t>31.08.2023 17:43:41</t>
  </si>
  <si>
    <t>31.08.2023 17:43:42</t>
  </si>
  <si>
    <t>31.08.2023 17:43:44</t>
  </si>
  <si>
    <t>31.08.2023 17:43:45</t>
  </si>
  <si>
    <t>31.08.2023 17:45:17</t>
  </si>
  <si>
    <t>31.08.2023 17:45:18</t>
  </si>
  <si>
    <t>31.08.2023 17:45:20</t>
  </si>
  <si>
    <t>31.08.2023 17:45:24</t>
  </si>
  <si>
    <t>31.08.2023 17:45:26</t>
  </si>
  <si>
    <t>31.08.2023 17:45:27</t>
  </si>
  <si>
    <t>31.08.2023 17:45:29</t>
  </si>
  <si>
    <t>31.08.2023 17:45:48</t>
  </si>
  <si>
    <t>31.08.2023 17:45:50</t>
  </si>
  <si>
    <t>31.08.2023 17:45:51</t>
  </si>
  <si>
    <t>31.08.2023 17:45:53</t>
  </si>
  <si>
    <t>31.08.2023 17:45:54</t>
  </si>
  <si>
    <t>31.08.2023 17:45:56</t>
  </si>
  <si>
    <t>31.08.2023 17:45:57</t>
  </si>
  <si>
    <t>31.08.2023 17:45:59</t>
  </si>
  <si>
    <t>31.08.2023 17:46:36</t>
  </si>
  <si>
    <t>31.08.2023 17:46:41</t>
  </si>
  <si>
    <t>31.08.2023 17:46:42</t>
  </si>
  <si>
    <t>31.08.2023 17:47:08</t>
  </si>
  <si>
    <t>31.08.2023 17:47:09</t>
  </si>
  <si>
    <t>31.08.2023 17:47:11</t>
  </si>
  <si>
    <t>31.08.2023 17:47:12</t>
  </si>
  <si>
    <t>31.08.2023 17:47:15</t>
  </si>
  <si>
    <t>31.08.2023 17:47:17</t>
  </si>
  <si>
    <t>31.08.2023 17:47:18</t>
  </si>
  <si>
    <t>31.08.2023 17:47:20</t>
  </si>
  <si>
    <t>31.08.2023 17:47:21</t>
  </si>
  <si>
    <t>31.08.2023 17:47:23</t>
  </si>
  <si>
    <t>31.08.2023 17:47:24</t>
  </si>
  <si>
    <t>31.08.2023 17:47:26</t>
  </si>
  <si>
    <t>31.08.2023 17:47:27</t>
  </si>
  <si>
    <t>31.08.2023 17:47:29</t>
  </si>
  <si>
    <t>31.08.2023 17:47:30</t>
  </si>
  <si>
    <t>31.08.2023 17:47:35</t>
  </si>
  <si>
    <t>31.08.2023 17:48:26</t>
  </si>
  <si>
    <t>31.08.2023 17:48:27</t>
  </si>
  <si>
    <t>31.08.2023 17:48:29</t>
  </si>
  <si>
    <t>31.08.2023 17:48:30</t>
  </si>
  <si>
    <t>31.08.2023 17:48:32</t>
  </si>
  <si>
    <t>31.08.2023 17:48:33</t>
  </si>
  <si>
    <t>31.08.2023 17:48:35</t>
  </si>
  <si>
    <t>31.08.2023 17:48:36</t>
  </si>
  <si>
    <t>31.08.2023 17:48:38</t>
  </si>
  <si>
    <t>31.08.2023 17:48:42</t>
  </si>
  <si>
    <t>31.08.2023 17:48:44</t>
  </si>
  <si>
    <t>31.08.2023 17:48:47</t>
  </si>
  <si>
    <t>31.08.2023 17:49:33</t>
  </si>
  <si>
    <t>31.08.2023 17:49:35</t>
  </si>
  <si>
    <t>31.08.2023 17:49:38</t>
  </si>
  <si>
    <t>31.08.2023 17:49:39</t>
  </si>
  <si>
    <t>31.08.2023 17:49:41</t>
  </si>
  <si>
    <t>31.08.2023 17:49:42</t>
  </si>
  <si>
    <t>31.08.2023 17:49:44</t>
  </si>
  <si>
    <t>31.08.2023 17:49:45</t>
  </si>
  <si>
    <t>31.08.2023 17:51:27</t>
  </si>
  <si>
    <t>31.08.2023 17:51:29</t>
  </si>
  <si>
    <t>31.08.2023 17:51:30</t>
  </si>
  <si>
    <t>31.08.2023 17:51:32</t>
  </si>
  <si>
    <t>31.08.2023 17:51:33</t>
  </si>
  <si>
    <t>31.08.2023 17:51:35</t>
  </si>
  <si>
    <t>31.08.2023 17:51:36</t>
  </si>
  <si>
    <t>31.08.2023 17:51:38</t>
  </si>
  <si>
    <t>31.08.2023 17:51:39</t>
  </si>
  <si>
    <t>31.08.2023 17:51:41</t>
  </si>
  <si>
    <t>31.08.2023 17:51:42</t>
  </si>
  <si>
    <t>31.08.2023 17:51:45</t>
  </si>
  <si>
    <t>31.08.2023 17:51:47</t>
  </si>
  <si>
    <t>31.08.2023 17:51:48</t>
  </si>
  <si>
    <t>31.08.2023 17:51:50</t>
  </si>
  <si>
    <t>31.08.2023 17:52:18</t>
  </si>
  <si>
    <t>31.08.2023 17:52:20</t>
  </si>
  <si>
    <t>31.08.2023 17:52:21</t>
  </si>
  <si>
    <t>31.08.2023 17:52:23</t>
  </si>
  <si>
    <t>31.08.2023 17:52:24</t>
  </si>
  <si>
    <t>31.08.2023 17:52:26</t>
  </si>
  <si>
    <t>31.08.2023 17:52:29</t>
  </si>
  <si>
    <t>31.08.2023 17:52:37</t>
  </si>
  <si>
    <t>31.08.2023 17:53:48</t>
  </si>
  <si>
    <t>31.08.2023 17:53:49</t>
  </si>
  <si>
    <t>31.08.2023 17:53:51</t>
  </si>
  <si>
    <t>31.08.2023 17:53:52</t>
  </si>
  <si>
    <t>31.08.2023 17:53:54</t>
  </si>
  <si>
    <t>31.08.2023 17:53:55</t>
  </si>
  <si>
    <t>31.08.2023 17:54:01</t>
  </si>
  <si>
    <t>31.08.2023 17:54:03</t>
  </si>
  <si>
    <t>31.08.2023 17:54:04</t>
  </si>
  <si>
    <t>31.08.2023 17:54:06</t>
  </si>
  <si>
    <t>31.08.2023 17:54:07</t>
  </si>
  <si>
    <t>31.08.2023 17:54:09</t>
  </si>
  <si>
    <t>31.08.2023 17:54:10</t>
  </si>
  <si>
    <t>31.08.2023 17:54:12</t>
  </si>
  <si>
    <t>31.08.2023 17:54:13</t>
  </si>
  <si>
    <t>31.08.2023 17:54:19</t>
  </si>
  <si>
    <t>31.08.2023 17:54:21</t>
  </si>
  <si>
    <t>31.08.2023 17:54:24</t>
  </si>
  <si>
    <t>31.08.2023 17:54:25</t>
  </si>
  <si>
    <t>31.08.2023 17:54:27</t>
  </si>
  <si>
    <t>31.08.2023 17:54:28</t>
  </si>
  <si>
    <t>31.08.2023 17:54:30</t>
  </si>
  <si>
    <t>31.08.2023 17:54:31</t>
  </si>
  <si>
    <t>31.08.2023 17:54:48</t>
  </si>
  <si>
    <t>31.08.2023 17:54:49</t>
  </si>
  <si>
    <t>31.08.2023 17:54:51</t>
  </si>
  <si>
    <t>31.08.2023 17:54:52</t>
  </si>
  <si>
    <t>31.08.2023 17:54:54</t>
  </si>
  <si>
    <t>31.08.2023 17:54:57</t>
  </si>
  <si>
    <t>31.08.2023 17:55:24</t>
  </si>
  <si>
    <t>31.08.2023 17:55:25</t>
  </si>
  <si>
    <t>31.08.2023 17:55:27</t>
  </si>
  <si>
    <t>31.08.2023 17:55:28</t>
  </si>
  <si>
    <t>31.08.2023 17:55:30</t>
  </si>
  <si>
    <t>31.08.2023 17:55:31</t>
  </si>
  <si>
    <t>31.08.2023 17:55:33</t>
  </si>
  <si>
    <t>31.08.2023 17:55:57</t>
  </si>
  <si>
    <t>31.08.2023 17:55:58</t>
  </si>
  <si>
    <t>31.08.2023 17:56:00</t>
  </si>
  <si>
    <t>31.08.2023 17:56:01</t>
  </si>
  <si>
    <t>31.08.2023 17:56:03</t>
  </si>
  <si>
    <t>31.08.2023 17:56:06</t>
  </si>
  <si>
    <t>31.08.2023 17:56:19</t>
  </si>
  <si>
    <t>31.08.2023 17:56:21</t>
  </si>
  <si>
    <t>31.08.2023 17:56:22</t>
  </si>
  <si>
    <t>31.08.2023 17:56:24</t>
  </si>
  <si>
    <t>31.08.2023 17:56:25</t>
  </si>
  <si>
    <t>31.08.2023 17:56:27</t>
  </si>
  <si>
    <t>31.08.2023 17:56:30</t>
  </si>
  <si>
    <t>31.08.2023 17:56:39</t>
  </si>
  <si>
    <t>31.08.2023 17:56:40</t>
  </si>
  <si>
    <t>31.08.2023 17:56:43</t>
  </si>
  <si>
    <t>31.08.2023 17:56:46</t>
  </si>
  <si>
    <t>31.08.2023 17:56:48</t>
  </si>
  <si>
    <t>31.08.2023 17:56:49</t>
  </si>
  <si>
    <t>31.08.2023 17:56:51</t>
  </si>
  <si>
    <t>31.08.2023 17:56:52</t>
  </si>
  <si>
    <t>31.08.2023 17:56:55</t>
  </si>
  <si>
    <t>31.08.2023 17:57:06</t>
  </si>
  <si>
    <t>31.08.2023 17:57:07</t>
  </si>
  <si>
    <t>31.08.2023 17:57:09</t>
  </si>
  <si>
    <t>31.08.2023 17:57:10</t>
  </si>
  <si>
    <t>31.08.2023 17:57:12</t>
  </si>
  <si>
    <t>31.08.2023 17:57:13</t>
  </si>
  <si>
    <t>31.08.2023 17:57:55</t>
  </si>
  <si>
    <t>31.08.2023 17:57:57</t>
  </si>
  <si>
    <t>31.08.2023 17:57:58</t>
  </si>
  <si>
    <t>31.08.2023 17:58:00</t>
  </si>
  <si>
    <t>31.08.2023 17:58:01</t>
  </si>
  <si>
    <t>31.08.2023 17:58:03</t>
  </si>
  <si>
    <t>31.08.2023 17:58:04</t>
  </si>
  <si>
    <t>31.08.2023 17:58:54</t>
  </si>
  <si>
    <t>31.08.2023 17:58:55</t>
  </si>
  <si>
    <t>31.08.2023 17:58:57</t>
  </si>
  <si>
    <t>31.08.2023 17:58:58</t>
  </si>
  <si>
    <t>31.08.2023 17:59:00</t>
  </si>
  <si>
    <t>31.08.2023 17:59:01</t>
  </si>
  <si>
    <t>31.08.2023 17:59:03</t>
  </si>
  <si>
    <t>31.08.2023 17:59:04</t>
  </si>
  <si>
    <t>31.08.2023 17:59:13</t>
  </si>
  <si>
    <t>31.08.2023 17:59:15</t>
  </si>
  <si>
    <t>31.08.2023 17:59:16</t>
  </si>
  <si>
    <t>31.08.2023 17:59:18</t>
  </si>
  <si>
    <t>31.08.2023 17:59:19</t>
  </si>
  <si>
    <t>31.08.2023 17:59:21</t>
  </si>
  <si>
    <t>31.08.2023 17:59:22</t>
  </si>
  <si>
    <t>31.08.2023 17:59:27</t>
  </si>
  <si>
    <t>31.08.2023 17:59:28</t>
  </si>
  <si>
    <t>31.08.2023 17:59:30</t>
  </si>
  <si>
    <t>31.08.2023 17:59:39</t>
  </si>
  <si>
    <t>31.08.2023 17:59:42</t>
  </si>
  <si>
    <t>31.08.2023 17:59:43</t>
  </si>
  <si>
    <t>31.08.2023 17:59:45</t>
  </si>
  <si>
    <t>31.08.2023 17:59:46</t>
  </si>
  <si>
    <t>31.08.2023 17:59:48</t>
  </si>
  <si>
    <t>31.08.2023 18:00:01</t>
  </si>
  <si>
    <t>31.08.2023 18:00:03</t>
  </si>
  <si>
    <t>31.08.2023 18:00:04</t>
  </si>
  <si>
    <t>31.08.2023 18:00:06</t>
  </si>
  <si>
    <t>31.08.2023 18:00:07</t>
  </si>
  <si>
    <t>31.08.2023 18:00:09</t>
  </si>
  <si>
    <t>31.08.2023 18:01:42</t>
  </si>
  <si>
    <t>31.08.2023 18:01:43</t>
  </si>
  <si>
    <t>31.08.2023 18:01:45</t>
  </si>
  <si>
    <t>31.08.2023 18:01:46</t>
  </si>
  <si>
    <t>31.08.2023 18:01:48</t>
  </si>
  <si>
    <t>31.08.2023 18:01:51</t>
  </si>
  <si>
    <t>31.08.2023 18:02:34</t>
  </si>
  <si>
    <t>31.08.2023 18:02:36</t>
  </si>
  <si>
    <t>31.08.2023 18:02:37</t>
  </si>
  <si>
    <t>31.08.2023 18:02:39</t>
  </si>
  <si>
    <t>31.08.2023 18:02:40</t>
  </si>
  <si>
    <t>31.08.2023 18:02:42</t>
  </si>
  <si>
    <t>31.08.2023 18:02:43</t>
  </si>
  <si>
    <t>31.08.2023 18:02:45</t>
  </si>
  <si>
    <t>31.08.2023 18:02:46</t>
  </si>
  <si>
    <t>31.08.2023 18:04:52</t>
  </si>
  <si>
    <t>31.08.2023 18:04:54</t>
  </si>
  <si>
    <t>31.08.2023 18:04:55</t>
  </si>
  <si>
    <t>31.08.2023 18:04:57</t>
  </si>
  <si>
    <t>31.08.2023 18:04:58</t>
  </si>
  <si>
    <t>31.08.2023 18:05:00</t>
  </si>
  <si>
    <t>31.08.2023 18:05:01</t>
  </si>
  <si>
    <t>31.08.2023 18:05:03</t>
  </si>
  <si>
    <t>31.08.2023 18:05:13</t>
  </si>
  <si>
    <t>31.08.2023 18:05:15</t>
  </si>
  <si>
    <t>31.08.2023 18:05:16</t>
  </si>
  <si>
    <t>31.08.2023 18:05:18</t>
  </si>
  <si>
    <t>31.08.2023 18:05:19</t>
  </si>
  <si>
    <t>31.08.2023 18:05:21</t>
  </si>
  <si>
    <t>31.08.2023 18:05:22</t>
  </si>
  <si>
    <t>31.08.2023 18:05:24</t>
  </si>
  <si>
    <t>31.08.2023 18:05:27</t>
  </si>
  <si>
    <t>31.08.2023 18:06:03</t>
  </si>
  <si>
    <t>31.08.2023 18:06:34</t>
  </si>
  <si>
    <t>31.08.2023 18:06:36</t>
  </si>
  <si>
    <t>31.08.2023 18:06:37</t>
  </si>
  <si>
    <t>31.08.2023 18:06:39</t>
  </si>
  <si>
    <t>31.08.2023 18:06:40</t>
  </si>
  <si>
    <t>31.08.2023 18:08:03</t>
  </si>
  <si>
    <t>31.08.2023 18:08:04</t>
  </si>
  <si>
    <t>31.08.2023 18:08:07</t>
  </si>
  <si>
    <t>31.08.2023 18:08:09</t>
  </si>
  <si>
    <t>31.08.2023 18:08:10</t>
  </si>
  <si>
    <t>31.08.2023 18:08:12</t>
  </si>
  <si>
    <t>31.08.2023 18:08:13</t>
  </si>
  <si>
    <t>31.08.2023 18:08:15</t>
  </si>
  <si>
    <t>31.08.2023 18:08:16</t>
  </si>
  <si>
    <t>31.08.2023 18:08:18</t>
  </si>
  <si>
    <t>31.08.2023 18:08:19</t>
  </si>
  <si>
    <t>31.08.2023 18:08:21</t>
  </si>
  <si>
    <t>31.08.2023 18:08:22</t>
  </si>
  <si>
    <t>31.08.2023 18:08:24</t>
  </si>
  <si>
    <t>31.08.2023 18:09:00</t>
  </si>
  <si>
    <t>31.08.2023 18:09:01</t>
  </si>
  <si>
    <t>31.08.2023 18:09:03</t>
  </si>
  <si>
    <t>31.08.2023 18:09:04</t>
  </si>
  <si>
    <t>31.08.2023 18:09:06</t>
  </si>
  <si>
    <t>31.08.2023 18:09:07</t>
  </si>
  <si>
    <t>31.08.2023 18:09:09</t>
  </si>
  <si>
    <t>31.08.2023 18:09:27</t>
  </si>
  <si>
    <t>31.08.2023 18:09:40</t>
  </si>
  <si>
    <t>31.08.2023 18:09:42</t>
  </si>
  <si>
    <t>31.08.2023 18:09:43</t>
  </si>
  <si>
    <t>31.08.2023 18:09:45</t>
  </si>
  <si>
    <t>31.08.2023 18:09:46</t>
  </si>
  <si>
    <t>31.08.2023 18:09:48</t>
  </si>
  <si>
    <t>31.08.2023 18:10:22</t>
  </si>
  <si>
    <t>31.08.2023 18:10:24</t>
  </si>
  <si>
    <t>31.08.2023 18:10:25</t>
  </si>
  <si>
    <t>31.08.2023 18:10:51</t>
  </si>
  <si>
    <t>31.08.2023 18:10:52</t>
  </si>
  <si>
    <t>31.08.2023 18:10:54</t>
  </si>
  <si>
    <t>31.08.2023 18:11:36</t>
  </si>
  <si>
    <t>31.08.2023 18:11:37</t>
  </si>
  <si>
    <t>31.08.2023 18:11:39</t>
  </si>
  <si>
    <t>31.08.2023 18:11:43</t>
  </si>
  <si>
    <t>31.08.2023 18:12:25</t>
  </si>
  <si>
    <t>31.08.2023 18:12:27</t>
  </si>
  <si>
    <t>31.08.2023 18:12:28</t>
  </si>
  <si>
    <t>31.08.2023 18:12:31</t>
  </si>
  <si>
    <t>31.08.2023 18:12:33</t>
  </si>
  <si>
    <t>31.08.2023 18:12:36</t>
  </si>
  <si>
    <t>31.08.2023 18:12:42</t>
  </si>
  <si>
    <t>31.08.2023 18:12:43</t>
  </si>
  <si>
    <t>31.08.2023 18:12:45</t>
  </si>
  <si>
    <t>31.08.2023 18:12:46</t>
  </si>
  <si>
    <t>31.08.2023 18:12:48</t>
  </si>
  <si>
    <t>31.08.2023 18:12:49</t>
  </si>
  <si>
    <t>31.08.2023 18:12:51</t>
  </si>
  <si>
    <t>31.08.2023 18:12:52</t>
  </si>
  <si>
    <t>31.08.2023 18:12:57</t>
  </si>
  <si>
    <t>31.08.2023 18:13:00</t>
  </si>
  <si>
    <t>31.08.2023 18:13:03</t>
  </si>
  <si>
    <t>31.08.2023 18:13:21</t>
  </si>
  <si>
    <t>31.08.2023 18:13:22</t>
  </si>
  <si>
    <t>31.08.2023 18:13:24</t>
  </si>
  <si>
    <t>31.08.2023 18:13:25</t>
  </si>
  <si>
    <t>31.08.2023 18:13:27</t>
  </si>
  <si>
    <t>31.08.2023 18:13:28</t>
  </si>
  <si>
    <t>31.08.2023 18:13:33</t>
  </si>
  <si>
    <t>31.08.2023 18:13:34</t>
  </si>
  <si>
    <t>31.08.2023 18:13:36</t>
  </si>
  <si>
    <t>31.08.2023 18:13:37</t>
  </si>
  <si>
    <t>31.08.2023 18:13:39</t>
  </si>
  <si>
    <t>31.08.2023 18:13:40</t>
  </si>
  <si>
    <t>31.08.2023 18:14:28</t>
  </si>
  <si>
    <t>31.08.2023 18:14:30</t>
  </si>
  <si>
    <t>31.08.2023 18:14:31</t>
  </si>
  <si>
    <t>31.08.2023 18:14:33</t>
  </si>
  <si>
    <t>31.08.2023 18:14:34</t>
  </si>
  <si>
    <t>31.08.2023 18:14:36</t>
  </si>
  <si>
    <t>31.08.2023 18:14:37</t>
  </si>
  <si>
    <t>31.08.2023 18:14:39</t>
  </si>
  <si>
    <t>31.08.2023 18:14:40</t>
  </si>
  <si>
    <t>31.08.2023 18:14:42</t>
  </si>
  <si>
    <t>31.08.2023 18:15:13</t>
  </si>
  <si>
    <t>31.08.2023 18:15:16</t>
  </si>
  <si>
    <t>31.08.2023 18:15:21</t>
  </si>
  <si>
    <t>31.08.2023 18:15:24</t>
  </si>
  <si>
    <t>31.08.2023 18:15:25</t>
  </si>
  <si>
    <t>31.08.2023 18:15:27</t>
  </si>
  <si>
    <t>31.08.2023 18:15:28</t>
  </si>
  <si>
    <t>31.08.2023 18:15:30</t>
  </si>
  <si>
    <t>31.08.2023 18:17:07</t>
  </si>
  <si>
    <t>31.08.2023 18:17:09</t>
  </si>
  <si>
    <t>31.08.2023 18:18:06</t>
  </si>
  <si>
    <t>31.08.2023 18:18:07</t>
  </si>
  <si>
    <t>31.08.2023 18:18:09</t>
  </si>
  <si>
    <t>31.08.2023 18:18:10</t>
  </si>
  <si>
    <t>31.08.2023 18:18:13</t>
  </si>
  <si>
    <t>31.08.2023 18:18:16</t>
  </si>
  <si>
    <t>31.08.2023 18:19:40</t>
  </si>
  <si>
    <t>31.08.2023 18:19:41</t>
  </si>
  <si>
    <t>31.08.2023 18:19:43</t>
  </si>
  <si>
    <t>31.08.2023 18:19:44</t>
  </si>
  <si>
    <t>31.08.2023 18:19:46</t>
  </si>
  <si>
    <t>31.08.2023 18:19:47</t>
  </si>
  <si>
    <t>31.08.2023 18:19:50</t>
  </si>
  <si>
    <t>31.08.2023 18:21:01</t>
  </si>
  <si>
    <t>31.08.2023 18:21:02</t>
  </si>
  <si>
    <t>31.08.2023 18:21:04</t>
  </si>
  <si>
    <t>31.08.2023 18:21:05</t>
  </si>
  <si>
    <t>31.08.2023 18:21:07</t>
  </si>
  <si>
    <t>31.08.2023 18:21:08</t>
  </si>
  <si>
    <t>31.08.2023 18:21:10</t>
  </si>
  <si>
    <t>31.08.2023 18:21:11</t>
  </si>
  <si>
    <t>31.08.2023 18:22:02</t>
  </si>
  <si>
    <t>31.08.2023 18:22:04</t>
  </si>
  <si>
    <t>31.08.2023 18:22:05</t>
  </si>
  <si>
    <t>31.08.2023 18:22:07</t>
  </si>
  <si>
    <t>31.08.2023 18:22:08</t>
  </si>
  <si>
    <t>31.08.2023 18:22:10</t>
  </si>
  <si>
    <t>31.08.2023 18:22:11</t>
  </si>
  <si>
    <t>31.08.2023 18:22:50</t>
  </si>
  <si>
    <t>31.08.2023 18:22:52</t>
  </si>
  <si>
    <t>31.08.2023 18:22:53</t>
  </si>
  <si>
    <t>31.08.2023 18:23:44</t>
  </si>
  <si>
    <t>31.08.2023 18:23:46</t>
  </si>
  <si>
    <t>31.08.2023 18:23:47</t>
  </si>
  <si>
    <t>31.08.2023 18:23:49</t>
  </si>
  <si>
    <t>31.08.2023 18:23:50</t>
  </si>
  <si>
    <t>31.08.2023 18:23:53</t>
  </si>
  <si>
    <t>31.08.2023 18:24:25</t>
  </si>
  <si>
    <t>31.08.2023 18:24:26</t>
  </si>
  <si>
    <t>31.08.2023 18:24:28</t>
  </si>
  <si>
    <t>31.08.2023 18:24:29</t>
  </si>
  <si>
    <t>31.08.2023 18:24:31</t>
  </si>
  <si>
    <t>31.08.2023 18:25:19</t>
  </si>
  <si>
    <t>31.08.2023 18:25:20</t>
  </si>
  <si>
    <t>31.08.2023 18:25:22</t>
  </si>
  <si>
    <t>31.08.2023 18:25:23</t>
  </si>
  <si>
    <t>31.08.2023 18:25:25</t>
  </si>
  <si>
    <t>31.08.2023 18:25:26</t>
  </si>
  <si>
    <t>31.08.2023 18:25:28</t>
  </si>
  <si>
    <t>31.08.2023 18:25:29</t>
  </si>
  <si>
    <t>31.08.2023 18:25:31</t>
  </si>
  <si>
    <t>31.08.2023 18:26:34</t>
  </si>
  <si>
    <t>31.08.2023 18:26:35</t>
  </si>
  <si>
    <t>31.08.2023 18:26:37</t>
  </si>
  <si>
    <t>31.08.2023 18:26:38</t>
  </si>
  <si>
    <t>31.08.2023 18:27:07</t>
  </si>
  <si>
    <t>31.08.2023 18:27:10</t>
  </si>
  <si>
    <t>31.08.2023 18:27:46</t>
  </si>
  <si>
    <t>31.08.2023 18:27:47</t>
  </si>
  <si>
    <t>31.08.2023 18:27:52</t>
  </si>
  <si>
    <t>31.08.2023 18:28:13</t>
  </si>
  <si>
    <t>31.08.2023 18:28:14</t>
  </si>
  <si>
    <t>31.08.2023 18:28:16</t>
  </si>
  <si>
    <t>31.08.2023 18:28:19</t>
  </si>
  <si>
    <t>31.08.2023 18:28:20</t>
  </si>
  <si>
    <t>31.08.2023 18:28:22</t>
  </si>
  <si>
    <t>31.08.2023 18:28:23</t>
  </si>
  <si>
    <t>31.08.2023 18:28:56</t>
  </si>
  <si>
    <t>31.08.2023 18:28:58</t>
  </si>
  <si>
    <t>31.08.2023 18:28:59</t>
  </si>
  <si>
    <t>31.08.2023 18:29:01</t>
  </si>
  <si>
    <t>31.08.2023 18:29:02</t>
  </si>
  <si>
    <t>31.08.2023 18:29:05</t>
  </si>
  <si>
    <t>31.08.2023 18:29:07</t>
  </si>
  <si>
    <t>31.08.2023 18:29:08</t>
  </si>
  <si>
    <t>31.08.2023 18:29:10</t>
  </si>
  <si>
    <t>31.08.2023 18:29:11</t>
  </si>
  <si>
    <t>31.08.2023 18:29:13</t>
  </si>
  <si>
    <t>31.08.2023 18:29:16</t>
  </si>
  <si>
    <t>31.08.2023 18:29:17</t>
  </si>
  <si>
    <t>31.08.2023 18:29:44</t>
  </si>
  <si>
    <t>31.08.2023 18:29:46</t>
  </si>
  <si>
    <t>31.08.2023 18:29:47</t>
  </si>
  <si>
    <t>31.08.2023 18:29:49</t>
  </si>
  <si>
    <t>31.08.2023 18:29:50</t>
  </si>
  <si>
    <t>31.08.2023 18:29:52</t>
  </si>
  <si>
    <t>31.08.2023 18:31:14</t>
  </si>
  <si>
    <t>31.08.2023 18:31:16</t>
  </si>
  <si>
    <t>31.08.2023 18:31:17</t>
  </si>
  <si>
    <t>31.08.2023 18:31:19</t>
  </si>
  <si>
    <t>31.08.2023 18:31:20</t>
  </si>
  <si>
    <t>31.08.2023 18:31:22</t>
  </si>
  <si>
    <t>31.08.2023 18:31:23</t>
  </si>
  <si>
    <t>31.08.2023 18:31:25</t>
  </si>
  <si>
    <t>31.08.2023 18:31:41</t>
  </si>
  <si>
    <t>31.08.2023 18:31:43</t>
  </si>
  <si>
    <t>31.08.2023 18:31:44</t>
  </si>
  <si>
    <t>31.08.2023 18:31:46</t>
  </si>
  <si>
    <t>31.08.2023 18:31:47</t>
  </si>
  <si>
    <t>31.08.2023 18:31:49</t>
  </si>
  <si>
    <t>31.08.2023 18:31:50</t>
  </si>
  <si>
    <t>31.08.2023 18:32:31</t>
  </si>
  <si>
    <t>31.08.2023 18:32:32</t>
  </si>
  <si>
    <t>31.08.2023 18:32:34</t>
  </si>
  <si>
    <t>31.08.2023 18:32:37</t>
  </si>
  <si>
    <t>31.08.2023 18:33:07</t>
  </si>
  <si>
    <t>31.08.2023 18:33:10</t>
  </si>
  <si>
    <t>31.08.2023 18:33:11</t>
  </si>
  <si>
    <t>31.08.2023 18:33:13</t>
  </si>
  <si>
    <t>31.08.2023 18:33:14</t>
  </si>
  <si>
    <t>31.08.2023 18:33:16</t>
  </si>
  <si>
    <t>31.08.2023 18:33:17</t>
  </si>
  <si>
    <t>31.08.2023 18:33:19</t>
  </si>
  <si>
    <t>31.08.2023 18:33:22</t>
  </si>
  <si>
    <t>31.08.2023 18:33:23</t>
  </si>
  <si>
    <t>31.08.2023 18:33:25</t>
  </si>
  <si>
    <t>31.08.2023 18:33:28</t>
  </si>
  <si>
    <t>31.08.2023 18:33:29</t>
  </si>
  <si>
    <t>31.08.2023 18:33:31</t>
  </si>
  <si>
    <t>31.08.2023 18:33:59</t>
  </si>
  <si>
    <t>31.08.2023 18:34:00</t>
  </si>
  <si>
    <t>31.08.2023 18:34:02</t>
  </si>
  <si>
    <t>31.08.2023 18:34:03</t>
  </si>
  <si>
    <t>31.08.2023 18:34:05</t>
  </si>
  <si>
    <t>31.08.2023 18:34:06</t>
  </si>
  <si>
    <t>31.08.2023 18:37:08</t>
  </si>
  <si>
    <t>31.08.2023 18:37:09</t>
  </si>
  <si>
    <t>31.08.2023 18:37:11</t>
  </si>
  <si>
    <t>31.08.2023 18:37:14</t>
  </si>
  <si>
    <t>31.08.2023 18:37:15</t>
  </si>
  <si>
    <t>31.08.2023 18:37:18</t>
  </si>
  <si>
    <t>31.08.2023 18:37:39</t>
  </si>
  <si>
    <t>31.08.2023 18:37:41</t>
  </si>
  <si>
    <t>31.08.2023 18:37:42</t>
  </si>
  <si>
    <t>31.08.2023 18:37:44</t>
  </si>
  <si>
    <t>31.08.2023 18:37:45</t>
  </si>
  <si>
    <t>31.08.2023 18:37:47</t>
  </si>
  <si>
    <t>31.08.2023 18:37:48</t>
  </si>
  <si>
    <t>31.08.2023 18:37:50</t>
  </si>
  <si>
    <t>31.08.2023 18:37:51</t>
  </si>
  <si>
    <t>31.08.2023 18:37:53</t>
  </si>
  <si>
    <t>31.08.2023 18:37:54</t>
  </si>
  <si>
    <t>31.08.2023 18:38:21</t>
  </si>
  <si>
    <t>31.08.2023 18:38:23</t>
  </si>
  <si>
    <t>31.08.2023 18:38:24</t>
  </si>
  <si>
    <t>31.08.2023 18:38:26</t>
  </si>
  <si>
    <t>31.08.2023 18:38:27</t>
  </si>
  <si>
    <t>31.08.2023 18:38:29</t>
  </si>
  <si>
    <t>31.08.2023 18:38:30</t>
  </si>
  <si>
    <t>31.08.2023 18:38:33</t>
  </si>
  <si>
    <t>31.08.2023 18:39:30</t>
  </si>
  <si>
    <t>31.08.2023 18:39:32</t>
  </si>
  <si>
    <t>31.08.2023 18:39:33</t>
  </si>
  <si>
    <t>31.08.2023 18:39:35</t>
  </si>
  <si>
    <t>31.08.2023 18:39:36</t>
  </si>
  <si>
    <t>31.08.2023 18:41:05</t>
  </si>
  <si>
    <t>31.08.2023 18:41:06</t>
  </si>
  <si>
    <t>31.08.2023 18:41:08</t>
  </si>
  <si>
    <t>31.08.2023 18:41:09</t>
  </si>
  <si>
    <t>31.08.2023 18:41:14</t>
  </si>
  <si>
    <t>31.08.2023 18:42:15</t>
  </si>
  <si>
    <t>31.08.2023 18:42:17</t>
  </si>
  <si>
    <t>31.08.2023 18:42:18</t>
  </si>
  <si>
    <t>31.08.2023 18:42:20</t>
  </si>
  <si>
    <t>31.08.2023 18:42:21</t>
  </si>
  <si>
    <t>31.08.2023 18:42:23</t>
  </si>
  <si>
    <t>31.08.2023 18:42:24</t>
  </si>
  <si>
    <t>31.08.2023 18:44:06</t>
  </si>
  <si>
    <t>31.08.2023 18:44:08</t>
  </si>
  <si>
    <t>31.08.2023 18:44:09</t>
  </si>
  <si>
    <t>31.08.2023 18:44:11</t>
  </si>
  <si>
    <t>31.08.2023 18:44:12</t>
  </si>
  <si>
    <t>31.08.2023 18:44:30</t>
  </si>
  <si>
    <t>31.08.2023 18:44:33</t>
  </si>
  <si>
    <t>31.08.2023 18:44:35</t>
  </si>
  <si>
    <t>31.08.2023 18:44:36</t>
  </si>
  <si>
    <t>31.08.2023 18:44:38</t>
  </si>
  <si>
    <t>31.08.2023 18:45:30</t>
  </si>
  <si>
    <t>31.08.2023 18:45:32</t>
  </si>
  <si>
    <t>31.08.2023 18:45:35</t>
  </si>
  <si>
    <t>31.08.2023 18:45:38</t>
  </si>
  <si>
    <t>31.08.2023 18:45:39</t>
  </si>
  <si>
    <t>31.08.2023 18:45:42</t>
  </si>
  <si>
    <t>31.08.2023 18:45:44</t>
  </si>
  <si>
    <t>31.08.2023 18:46:29</t>
  </si>
  <si>
    <t>31.08.2023 18:46:30</t>
  </si>
  <si>
    <t>31.08.2023 18:46:32</t>
  </si>
  <si>
    <t>31.08.2023 18:46:35</t>
  </si>
  <si>
    <t>31.08.2023 18:46:36</t>
  </si>
  <si>
    <t>31.08.2023 18:46:38</t>
  </si>
  <si>
    <t>31.08.2023 18:47:56</t>
  </si>
  <si>
    <t>31.08.2023 18:47:57</t>
  </si>
  <si>
    <t>31.08.2023 18:47:59</t>
  </si>
  <si>
    <t>31.08.2023 18:48:00</t>
  </si>
  <si>
    <t>31.08.2023 18:48:02</t>
  </si>
  <si>
    <t>31.08.2023 18:48:03</t>
  </si>
  <si>
    <t>31.08.2023 18:48:05</t>
  </si>
  <si>
    <t>31.08.2023 18:49:44</t>
  </si>
  <si>
    <t>31.08.2023 18:49:45</t>
  </si>
  <si>
    <t>31.08.2023 18:49:47</t>
  </si>
  <si>
    <t>31.08.2023 18:49:48</t>
  </si>
  <si>
    <t>31.08.2023 18:49:50</t>
  </si>
  <si>
    <t>31.08.2023 18:49:53</t>
  </si>
  <si>
    <t>31.08.2023 18:50:50</t>
  </si>
  <si>
    <t>31.08.2023 18:50:51</t>
  </si>
  <si>
    <t>31.08.2023 18:50:54</t>
  </si>
  <si>
    <t>31.08.2023 18:50:56</t>
  </si>
  <si>
    <t>31.08.2023 18:51:20</t>
  </si>
  <si>
    <t>31.08.2023 18:51:21</t>
  </si>
  <si>
    <t>31.08.2023 18:51:23</t>
  </si>
  <si>
    <t>31.08.2023 18:51:24</t>
  </si>
  <si>
    <t>31.08.2023 18:51:26</t>
  </si>
  <si>
    <t>31.08.2023 18:51:27</t>
  </si>
  <si>
    <t>31.08.2023 18:51:42</t>
  </si>
  <si>
    <t>31.08.2023 18:51:44</t>
  </si>
  <si>
    <t>31.08.2023 18:51:45</t>
  </si>
  <si>
    <t>31.08.2023 18:51:47</t>
  </si>
  <si>
    <t>31.08.2023 18:51:48</t>
  </si>
  <si>
    <t>31.08.2023 18:51:50</t>
  </si>
  <si>
    <t>31.08.2023 18:51:51</t>
  </si>
  <si>
    <t>31.08.2023 18:51:53</t>
  </si>
  <si>
    <t>31.08.2023 18:52:17</t>
  </si>
  <si>
    <t>31.08.2023 18:52:18</t>
  </si>
  <si>
    <t>31.08.2023 18:52:23</t>
  </si>
  <si>
    <t>31.08.2023 18:52:24</t>
  </si>
  <si>
    <t>31.08.2023 18:52:26</t>
  </si>
  <si>
    <t>31.08.2023 18:52:27</t>
  </si>
  <si>
    <t>31.08.2023 18:52:47</t>
  </si>
  <si>
    <t>31.08.2023 18:52:48</t>
  </si>
  <si>
    <t>31.08.2023 18:52:50</t>
  </si>
  <si>
    <t>31.08.2023 18:52:51</t>
  </si>
  <si>
    <t>31.08.2023 18:52:53</t>
  </si>
  <si>
    <t>31.08.2023 18:52:54</t>
  </si>
  <si>
    <t>31.08.2023 18:53:05</t>
  </si>
  <si>
    <t>31.08.2023 18:53:06</t>
  </si>
  <si>
    <t>31.08.2023 18:53:08</t>
  </si>
  <si>
    <t>31.08.2023 18:53:09</t>
  </si>
  <si>
    <t>31.08.2023 18:53:11</t>
  </si>
  <si>
    <t>31.08.2023 18:53:12</t>
  </si>
  <si>
    <t>31.08.2023 18:53:14</t>
  </si>
  <si>
    <t>31.08.2023 18:53:17</t>
  </si>
  <si>
    <t>31.08.2023 18:53:21</t>
  </si>
  <si>
    <t>31.08.2023 18:53:23</t>
  </si>
  <si>
    <t>31.08.2023 18:53:24</t>
  </si>
  <si>
    <t>31.08.2023 18:53:26</t>
  </si>
  <si>
    <t>31.08.2023 18:54:15</t>
  </si>
  <si>
    <t>31.08.2023 18:54:17</t>
  </si>
  <si>
    <t>31.08.2023 18:56:00</t>
  </si>
  <si>
    <t>31.08.2023 18:56:03</t>
  </si>
  <si>
    <t>31.08.2023 18:56:05</t>
  </si>
  <si>
    <t>31.08.2023 18:56:06</t>
  </si>
  <si>
    <t>31.08.2023 18:56:08</t>
  </si>
  <si>
    <t>31.08.2023 18:56:11</t>
  </si>
  <si>
    <t>31.08.2023 18:56:12</t>
  </si>
  <si>
    <t>31.08.2023 18:57:05</t>
  </si>
  <si>
    <t>31.08.2023 18:57:06</t>
  </si>
  <si>
    <t>31.08.2023 18:57:08</t>
  </si>
  <si>
    <t>31.08.2023 18:57:09</t>
  </si>
  <si>
    <t>31.08.2023 18:57:11</t>
  </si>
  <si>
    <t>31.08.2023 18:57:12</t>
  </si>
  <si>
    <t>31.08.2023 18:57:21</t>
  </si>
  <si>
    <t>31.08.2023 18:57:22</t>
  </si>
  <si>
    <t>31.08.2023 18:57:24</t>
  </si>
  <si>
    <t>31.08.2023 18:57:25</t>
  </si>
  <si>
    <t>31.08.2023 18:57:27</t>
  </si>
  <si>
    <t>31.08.2023 18:57:28</t>
  </si>
  <si>
    <t>31.08.2023 18:57:30</t>
  </si>
  <si>
    <t>31.08.2023 18:57:31</t>
  </si>
  <si>
    <t>31.08.2023 18:58:03</t>
  </si>
  <si>
    <t>31.08.2023 18:58:04</t>
  </si>
  <si>
    <t>31.08.2023 18:58:06</t>
  </si>
  <si>
    <t>31.08.2023 18:58:07</t>
  </si>
  <si>
    <t>31.08.2023 18:58:09</t>
  </si>
  <si>
    <t>31.08.2023 18:58:10</t>
  </si>
  <si>
    <t>31.08.2023 18:58:12</t>
  </si>
  <si>
    <t>31.08.2023 18:59:24</t>
  </si>
  <si>
    <t>31.08.2023 18:59:27</t>
  </si>
  <si>
    <t>31.08.2023 18:59:28</t>
  </si>
  <si>
    <t>31.08.2023 18:59:30</t>
  </si>
  <si>
    <t>31.08.2023 18:59:31</t>
  </si>
  <si>
    <t>31.08.2023 18:59:33</t>
  </si>
  <si>
    <t>31.08.2023 18:59:34</t>
  </si>
  <si>
    <t>31.08.2023 18:59:36</t>
  </si>
  <si>
    <t>31.08.2023 18:59:37</t>
  </si>
  <si>
    <t>31.08.2023 18:59:39</t>
  </si>
  <si>
    <t>31.08.2023 18:59:40</t>
  </si>
  <si>
    <t>31.08.2023 18:59:42</t>
  </si>
  <si>
    <t>31.08.2023 18:59:43</t>
  </si>
  <si>
    <t>31.08.2023 19:00:01</t>
  </si>
  <si>
    <t>31.08.2023 19:00:03</t>
  </si>
  <si>
    <t>31.08.2023 19:00:04</t>
  </si>
  <si>
    <t>31.08.2023 19:00:06</t>
  </si>
  <si>
    <t>31.08.2023 19:00:09</t>
  </si>
  <si>
    <t>31.08.2023 19:00:15</t>
  </si>
  <si>
    <t>31.08.2023 19:00:16</t>
  </si>
  <si>
    <t>31.08.2023 19:00:18</t>
  </si>
  <si>
    <t>31.08.2023 19:00:24</t>
  </si>
  <si>
    <t>31.08.2023 19:00:25</t>
  </si>
  <si>
    <t>31.08.2023 19:00:27</t>
  </si>
  <si>
    <t>31.08.2023 19:00:28</t>
  </si>
  <si>
    <t>31.08.2023 19:00:30</t>
  </si>
  <si>
    <t>31.08.2023 19:00:31</t>
  </si>
  <si>
    <t>31.08.2023 19:00:33</t>
  </si>
  <si>
    <t>31.08.2023 19:00:34</t>
  </si>
  <si>
    <t>31.08.2023 19:00:36</t>
  </si>
  <si>
    <t>31.08.2023 19:00:51</t>
  </si>
  <si>
    <t>31.08.2023 19:00:52</t>
  </si>
  <si>
    <t>31.08.2023 19:00:54</t>
  </si>
  <si>
    <t>31.08.2023 19:00:58</t>
  </si>
  <si>
    <t>31.08.2023 19:01:00</t>
  </si>
  <si>
    <t>31.08.2023 19:01:01</t>
  </si>
  <si>
    <t>31.08.2023 19:01:03</t>
  </si>
  <si>
    <t>31.08.2023 19:03:19</t>
  </si>
  <si>
    <t>31.08.2023 19:03:21</t>
  </si>
  <si>
    <t>31.08.2023 19:03:22</t>
  </si>
  <si>
    <t>31.08.2023 19:03:24</t>
  </si>
  <si>
    <t>31.08.2023 19:03:25</t>
  </si>
  <si>
    <t>31.08.2023 19:03:27</t>
  </si>
  <si>
    <t>31.08.2023 19:03:30</t>
  </si>
  <si>
    <t>31.08.2023 19:03:52</t>
  </si>
  <si>
    <t>31.08.2023 19:03:54</t>
  </si>
  <si>
    <t>31.08.2023 19:03:55</t>
  </si>
  <si>
    <t>31.08.2023 19:03:57</t>
  </si>
  <si>
    <t>31.08.2023 19:03:58</t>
  </si>
  <si>
    <t>31.08.2023 19:04:00</t>
  </si>
  <si>
    <t>31.08.2023 19:04:03</t>
  </si>
  <si>
    <t>31.08.2023 19:04:04</t>
  </si>
  <si>
    <t>31.08.2023 19:04:06</t>
  </si>
  <si>
    <t>31.08.2023 19:04:07</t>
  </si>
  <si>
    <t>31.08.2023 19:04:48</t>
  </si>
  <si>
    <t>31.08.2023 19:04:49</t>
  </si>
  <si>
    <t>31.08.2023 19:04:51</t>
  </si>
  <si>
    <t>31.08.2023 19:04:52</t>
  </si>
  <si>
    <t>31.08.2023 19:04:54</t>
  </si>
  <si>
    <t>31.08.2023 19:04:55</t>
  </si>
  <si>
    <t>31.08.2023 19:04:57</t>
  </si>
  <si>
    <t>31.08.2023 19:05:50</t>
  </si>
  <si>
    <t>31.08.2023 19:05:52</t>
  </si>
  <si>
    <t>31.08.2023 19:05:53</t>
  </si>
  <si>
    <t>31.08.2023 19:05:55</t>
  </si>
  <si>
    <t>31.08.2023 19:05:56</t>
  </si>
  <si>
    <t>31.08.2023 19:05:58</t>
  </si>
  <si>
    <t>31.08.2023 19:06:16</t>
  </si>
  <si>
    <t>31.08.2023 19:06:17</t>
  </si>
  <si>
    <t>31.08.2023 19:06:20</t>
  </si>
  <si>
    <t>31.08.2023 19:06:22</t>
  </si>
  <si>
    <t>31.08.2023 19:06:23</t>
  </si>
  <si>
    <t>31.08.2023 19:06:25</t>
  </si>
  <si>
    <t>31.08.2023 19:06:26</t>
  </si>
  <si>
    <t>31.08.2023 19:06:38</t>
  </si>
  <si>
    <t>31.08.2023 19:06:43</t>
  </si>
  <si>
    <t>31.08.2023 19:06:44</t>
  </si>
  <si>
    <t>31.08.2023 19:06:46</t>
  </si>
  <si>
    <t>31.08.2023 19:06:47</t>
  </si>
  <si>
    <t>31.08.2023 19:08:17</t>
  </si>
  <si>
    <t>31.08.2023 19:08:20</t>
  </si>
  <si>
    <t>31.08.2023 19:08:43</t>
  </si>
  <si>
    <t>31.08.2023 19:08:44</t>
  </si>
  <si>
    <t>31.08.2023 19:08:46</t>
  </si>
  <si>
    <t>31.08.2023 19:08:47</t>
  </si>
  <si>
    <t>31.08.2023 19:08:49</t>
  </si>
  <si>
    <t>31.08.2023 19:08:50</t>
  </si>
  <si>
    <t>31.08.2023 19:08:52</t>
  </si>
  <si>
    <t>31.08.2023 19:08:53</t>
  </si>
  <si>
    <t>31.08.2023 19:08:55</t>
  </si>
  <si>
    <t>31.08.2023 19:10:05</t>
  </si>
  <si>
    <t>31.08.2023 19:10:07</t>
  </si>
  <si>
    <t>31.08.2023 19:10:08</t>
  </si>
  <si>
    <t>31.08.2023 19:10:10</t>
  </si>
  <si>
    <t>31.08.2023 19:10:11</t>
  </si>
  <si>
    <t>31.08.2023 19:10:14</t>
  </si>
  <si>
    <t>31.08.2023 19:10:16</t>
  </si>
  <si>
    <t>31.08.2023 19:10:17</t>
  </si>
  <si>
    <t>31.08.2023 19:10:34</t>
  </si>
  <si>
    <t>31.08.2023 19:10:35</t>
  </si>
  <si>
    <t>31.08.2023 19:10:37</t>
  </si>
  <si>
    <t>31.08.2023 19:10:38</t>
  </si>
  <si>
    <t>31.08.2023 19:10:40</t>
  </si>
  <si>
    <t>31.08.2023 19:13:43</t>
  </si>
  <si>
    <t>31.08.2023 19:13:44</t>
  </si>
  <si>
    <t>31.08.2023 19:13:46</t>
  </si>
  <si>
    <t>31.08.2023 19:13:47</t>
  </si>
  <si>
    <t>31.08.2023 19:13:49</t>
  </si>
  <si>
    <t>31.08.2023 19:13:50</t>
  </si>
  <si>
    <t>31.08.2023 19:13:52</t>
  </si>
  <si>
    <t>31.08.2023 19:13:53</t>
  </si>
  <si>
    <t>31.08.2023 19:13:55</t>
  </si>
  <si>
    <t>31.08.2023 19:14:11</t>
  </si>
  <si>
    <t>31.08.2023 19:14:13</t>
  </si>
  <si>
    <t>31.08.2023 19:14:20</t>
  </si>
  <si>
    <t>31.08.2023 19:14:22</t>
  </si>
  <si>
    <t>31.08.2023 19:14:23</t>
  </si>
  <si>
    <t>31.08.2023 19:14:25</t>
  </si>
  <si>
    <t>31.08.2023 19:14:26</t>
  </si>
  <si>
    <t>31.08.2023 19:14:29</t>
  </si>
  <si>
    <t>31.08.2023 19:18:11</t>
  </si>
  <si>
    <t>31.08.2023 19:18:14</t>
  </si>
  <si>
    <t>31.08.2023 19:18:16</t>
  </si>
  <si>
    <t>31.08.2023 19:18:17</t>
  </si>
  <si>
    <t>31.08.2023 19:18:20</t>
  </si>
  <si>
    <t>31.08.2023 19:18:22</t>
  </si>
  <si>
    <t>31.08.2023 19:18:25</t>
  </si>
  <si>
    <t>31.08.2023 19:18:26</t>
  </si>
  <si>
    <t>31.08.2023 19:18:45</t>
  </si>
  <si>
    <t>31.08.2023 19:18:47</t>
  </si>
  <si>
    <t>31.08.2023 19:18:48</t>
  </si>
  <si>
    <t>31.08.2023 19:18:50</t>
  </si>
  <si>
    <t>31.08.2023 19:18:53</t>
  </si>
  <si>
    <t>31.08.2023 19:21:00</t>
  </si>
  <si>
    <t>31.08.2023 19:21:05</t>
  </si>
  <si>
    <t>31.08.2023 19:21:06</t>
  </si>
  <si>
    <t>31.08.2023 19:21:08</t>
  </si>
  <si>
    <t>31.08.2023 19:24:51</t>
  </si>
  <si>
    <t>31.08.2023 19:24:53</t>
  </si>
  <si>
    <t>31.08.2023 19:24:54</t>
  </si>
  <si>
    <t>31.08.2023 19:24:56</t>
  </si>
  <si>
    <t>31.08.2023 19:24:59</t>
  </si>
  <si>
    <t>31.08.2023 19:25:00</t>
  </si>
  <si>
    <t>31.08.2023 19:25:02</t>
  </si>
  <si>
    <t>31.08.2023 19:25:36</t>
  </si>
  <si>
    <t>31.08.2023 19:25:38</t>
  </si>
  <si>
    <t>31.08.2023 19:25:39</t>
  </si>
  <si>
    <t>31.08.2023 19:25:41</t>
  </si>
  <si>
    <t>31.08.2023 19:25:42</t>
  </si>
  <si>
    <t>31.08.2023 19:25:44</t>
  </si>
  <si>
    <t>31.08.2023 19:25:45</t>
  </si>
  <si>
    <t>31.08.2023 19:28:05</t>
  </si>
  <si>
    <t>31.08.2023 19:28:08</t>
  </si>
  <si>
    <t>31.08.2023 19:28:09</t>
  </si>
  <si>
    <t>31.08.2023 19:28:11</t>
  </si>
  <si>
    <t>31.08.2023 19:28:12</t>
  </si>
  <si>
    <t>31.08.2023 19:28:14</t>
  </si>
  <si>
    <t>31.08.2023 19:28:15</t>
  </si>
  <si>
    <t>31.08.2023 19:29:11</t>
  </si>
  <si>
    <t>31.08.2023 19:29:12</t>
  </si>
  <si>
    <t>31.08.2023 19:29:14</t>
  </si>
  <si>
    <t>31.08.2023 19:29:15</t>
  </si>
  <si>
    <t>31.08.2023 19:29:17</t>
  </si>
  <si>
    <t>31.08.2023 19:29:18</t>
  </si>
  <si>
    <t>31.08.2023 19:29:20</t>
  </si>
  <si>
    <t>31.08.2023 19:29:21</t>
  </si>
  <si>
    <t>31.08.2023 19:29:47</t>
  </si>
  <si>
    <t>31.08.2023 19:29:48</t>
  </si>
  <si>
    <t>31.08.2023 19:29:50</t>
  </si>
  <si>
    <t>31.08.2023 19:29:51</t>
  </si>
  <si>
    <t>31.08.2023 19:29:53</t>
  </si>
  <si>
    <t>31.08.2023 19:29:54</t>
  </si>
  <si>
    <t>31.08.2023 19:29:56</t>
  </si>
  <si>
    <t>31.08.2023 19:29:57</t>
  </si>
  <si>
    <t>31.08.2023 19:29:59</t>
  </si>
  <si>
    <t>31.08.2023 19:30:00</t>
  </si>
  <si>
    <t>31.08.2023 19:30:15</t>
  </si>
  <si>
    <t>31.08.2023 19:30:17</t>
  </si>
  <si>
    <t>31.08.2023 19:30:18</t>
  </si>
  <si>
    <t>31.08.2023 19:30:20</t>
  </si>
  <si>
    <t>31.08.2023 19:30:21</t>
  </si>
  <si>
    <t>31.08.2023 19:30:23</t>
  </si>
  <si>
    <t>31.08.2023 19:30:24</t>
  </si>
  <si>
    <t>31.08.2023 19:30:26</t>
  </si>
  <si>
    <t>31.08.2023 19:31:08</t>
  </si>
  <si>
    <t>31.08.2023 19:31:09</t>
  </si>
  <si>
    <t>31.08.2023 19:31:11</t>
  </si>
  <si>
    <t>31.08.2023 19:31:12</t>
  </si>
  <si>
    <t>31.08.2023 19:31:14</t>
  </si>
  <si>
    <t>31.08.2023 19:31:15</t>
  </si>
  <si>
    <t>31.08.2023 19:31:17</t>
  </si>
  <si>
    <t>31.08.2023 19:31:21</t>
  </si>
  <si>
    <t>31.08.2023 19:31:23</t>
  </si>
  <si>
    <t>31.08.2023 19:31:41</t>
  </si>
  <si>
    <t>31.08.2023 19:31:42</t>
  </si>
  <si>
    <t>31.08.2023 19:31:44</t>
  </si>
  <si>
    <t>31.08.2023 19:31:45</t>
  </si>
  <si>
    <t>31.08.2023 19:31:47</t>
  </si>
  <si>
    <t>31.08.2023 19:31:50</t>
  </si>
  <si>
    <t>31.08.2023 19:33:53</t>
  </si>
  <si>
    <t>31.08.2023 19:33:54</t>
  </si>
  <si>
    <t>31.08.2023 19:33:56</t>
  </si>
  <si>
    <t>31.08.2023 19:33:57</t>
  </si>
  <si>
    <t>31.08.2023 19:34:00</t>
  </si>
  <si>
    <t>31.08.2023 19:34:03</t>
  </si>
  <si>
    <t>31.08.2023 19:34:05</t>
  </si>
  <si>
    <t>31.08.2023 19:35:02</t>
  </si>
  <si>
    <t>31.08.2023 19:35:03</t>
  </si>
  <si>
    <t>31.08.2023 19:35:05</t>
  </si>
  <si>
    <t>31.08.2023 19:35:08</t>
  </si>
  <si>
    <t>31.08.2023 19:35:09</t>
  </si>
  <si>
    <t>31.08.2023 19:35:11</t>
  </si>
  <si>
    <t>31.08.2023 19:35:12</t>
  </si>
  <si>
    <t>31.08.2023 19:35:15</t>
  </si>
  <si>
    <t>31.08.2023 19:35:17</t>
  </si>
  <si>
    <t>31.08.2023 19:35:18</t>
  </si>
  <si>
    <t>31.08.2023 19:35:20</t>
  </si>
  <si>
    <t>31.08.2023 19:35:21</t>
  </si>
  <si>
    <t>31.08.2023 19:36:33</t>
  </si>
  <si>
    <t>31.08.2023 19:36:36</t>
  </si>
  <si>
    <t>31.08.2023 19:36:38</t>
  </si>
  <si>
    <t>31.08.2023 19:36:39</t>
  </si>
  <si>
    <t>31.08.2023 19:36:41</t>
  </si>
  <si>
    <t>31.08.2023 19:36:42</t>
  </si>
  <si>
    <t>31.08.2023 19:36:57</t>
  </si>
  <si>
    <t>31.08.2023 19:36:59</t>
  </si>
  <si>
    <t>31.08.2023 19:37:00</t>
  </si>
  <si>
    <t>31.08.2023 19:37:02</t>
  </si>
  <si>
    <t>31.08.2023 19:37:03</t>
  </si>
  <si>
    <t>31.08.2023 19:37:05</t>
  </si>
  <si>
    <t>31.08.2023 19:37:06</t>
  </si>
  <si>
    <t>31.08.2023 19:37:08</t>
  </si>
  <si>
    <t>31.08.2023 19:37:18</t>
  </si>
  <si>
    <t>31.08.2023 19:37:20</t>
  </si>
  <si>
    <t>31.08.2023 19:37:21</t>
  </si>
  <si>
    <t>31.08.2023 19:37:23</t>
  </si>
  <si>
    <t>31.08.2023 19:37:24</t>
  </si>
  <si>
    <t>31.08.2023 19:37:26</t>
  </si>
  <si>
    <t>31.08.2023 19:37:41</t>
  </si>
  <si>
    <t>31.08.2023 19:37:42</t>
  </si>
  <si>
    <t>31.08.2023 19:43:48</t>
  </si>
  <si>
    <t>31.08.2023 19:43:49</t>
  </si>
  <si>
    <t>31.08.2023 19:43:51</t>
  </si>
  <si>
    <t>31.08.2023 19:43:52</t>
  </si>
  <si>
    <t>31.08.2023 19:43:55</t>
  </si>
  <si>
    <t>31.08.2023 19:43:57</t>
  </si>
  <si>
    <t>31.08.2023 19:43:58</t>
  </si>
  <si>
    <t>31.08.2023 19:44:00</t>
  </si>
  <si>
    <t>31.08.2023 19:44:40</t>
  </si>
  <si>
    <t>31.08.2023 19:44:42</t>
  </si>
  <si>
    <t>31.08.2023 19:44:43</t>
  </si>
  <si>
    <t>31.08.2023 19:44:46</t>
  </si>
  <si>
    <t>31.08.2023 19:44:48</t>
  </si>
  <si>
    <t>31.08.2023 19:46:36</t>
  </si>
  <si>
    <t>31.08.2023 19:46:37</t>
  </si>
  <si>
    <t>31.08.2023 19:46:43</t>
  </si>
  <si>
    <t>31.08.2023 19:48:22</t>
  </si>
  <si>
    <t>31.08.2023 19:48:25</t>
  </si>
  <si>
    <t>31.08.2023 19:48:26</t>
  </si>
  <si>
    <t>31.08.2023 19:48:28</t>
  </si>
  <si>
    <t>31.08.2023 19:48:29</t>
  </si>
  <si>
    <t>31.08.2023 19:48:31</t>
  </si>
  <si>
    <t>31.08.2023 19:48:32</t>
  </si>
  <si>
    <t>31.08.2023 19:51:16</t>
  </si>
  <si>
    <t>31.08.2023 19:51:17</t>
  </si>
  <si>
    <t>31.08.2023 19:51:19</t>
  </si>
  <si>
    <t>31.08.2023 19:51:20</t>
  </si>
  <si>
    <t>31.08.2023 19:51:22</t>
  </si>
  <si>
    <t>31.08.2023 19:51:23</t>
  </si>
  <si>
    <t>31.08.2023 19:51:25</t>
  </si>
  <si>
    <t>31.08.2023 19:53:55</t>
  </si>
  <si>
    <t>31.08.2023 19:53:56</t>
  </si>
  <si>
    <t>31.08.2023 19:53:58</t>
  </si>
  <si>
    <t>31.08.2023 19:53:59</t>
  </si>
  <si>
    <t>31.08.2023 19:54:01</t>
  </si>
  <si>
    <t>31.08.2023 19:54:02</t>
  </si>
  <si>
    <t>31.08.2023 19:54:04</t>
  </si>
  <si>
    <t>31.08.2023 19:54:05</t>
  </si>
  <si>
    <t>31.08.2023 19:54:07</t>
  </si>
  <si>
    <t>31.08.2023 19:54:08</t>
  </si>
  <si>
    <t>31.08.2023 19:55:53</t>
  </si>
  <si>
    <t>31.08.2023 19:56:04</t>
  </si>
  <si>
    <t>31.08.2023 19:56:05</t>
  </si>
  <si>
    <t>31.08.2023 19:58:29</t>
  </si>
  <si>
    <t>31.08.2023 19:58:31</t>
  </si>
  <si>
    <t>31.08.2023 19:58:32</t>
  </si>
  <si>
    <t>31.08.2023 19:58:34</t>
  </si>
  <si>
    <t>31.08.2023 19:58:35</t>
  </si>
  <si>
    <t>31.08.2023 19:58:37</t>
  </si>
  <si>
    <t>31.08.2023 19:58:38</t>
  </si>
  <si>
    <t>31.08.2023 19:58:40</t>
  </si>
  <si>
    <t>31.08.2023 19:58:43</t>
  </si>
  <si>
    <t>31.08.2023 19:58:44</t>
  </si>
  <si>
    <t>31.08.2023 19:58:46</t>
  </si>
  <si>
    <t>31.08.2023 19:58:47</t>
  </si>
  <si>
    <t>31.08.2023 19:58:49</t>
  </si>
  <si>
    <t>31.08.2023 19:58:50</t>
  </si>
  <si>
    <t>31.08.2023 19:58:52</t>
  </si>
  <si>
    <t>31.08.2023 19:58:53</t>
  </si>
  <si>
    <t>31.08.2023 19:58:55</t>
  </si>
  <si>
    <t>31.08.2023 19:58:56</t>
  </si>
  <si>
    <t>31.08.2023 20:01:53</t>
  </si>
  <si>
    <t>31.08.2023 20:01:56</t>
  </si>
  <si>
    <t>31.08.2023 20:01:58</t>
  </si>
  <si>
    <t>31.08.2023 20:01:59</t>
  </si>
  <si>
    <t>31.08.2023 20:02:01</t>
  </si>
  <si>
    <t>31.08.2023 20:02:02</t>
  </si>
  <si>
    <t>31.08.2023 20:03:05</t>
  </si>
  <si>
    <t>31.08.2023 20:03:10</t>
  </si>
  <si>
    <t>31.08.2023 20:03:13</t>
  </si>
  <si>
    <t>31.08.2023 20:03:16</t>
  </si>
  <si>
    <t>31.08.2023 20:05:13</t>
  </si>
  <si>
    <t>31.08.2023 20:05:14</t>
  </si>
  <si>
    <t>31.08.2023 20:05:16</t>
  </si>
  <si>
    <t>31.08.2023 20:05:17</t>
  </si>
  <si>
    <t>31.08.2023 20:05:19</t>
  </si>
  <si>
    <t>31.08.2023 20:05:20</t>
  </si>
  <si>
    <t>31.08.2023 20:06:08</t>
  </si>
  <si>
    <t>31.08.2023 20:06:10</t>
  </si>
  <si>
    <t>31.08.2023 20:06:16</t>
  </si>
  <si>
    <t>31.08.2023 20:06:17</t>
  </si>
  <si>
    <t>31.08.2023 20:06:19</t>
  </si>
  <si>
    <t>31.08.2023 20:06:20</t>
  </si>
  <si>
    <t>31.08.2023 20:06:28</t>
  </si>
  <si>
    <t>31.08.2023 20:06:29</t>
  </si>
  <si>
    <t>31.08.2023 20:06:31</t>
  </si>
  <si>
    <t>31.08.2023 20:06:32</t>
  </si>
  <si>
    <t>31.08.2023 20:06:34</t>
  </si>
  <si>
    <t>31.08.2023 20:06:35</t>
  </si>
  <si>
    <t>31.08.2023 20:06:37</t>
  </si>
  <si>
    <t>31.08.2023 20:06:38</t>
  </si>
  <si>
    <t>31.08.2023 20:09:28</t>
  </si>
  <si>
    <t>31.08.2023 20:09:29</t>
  </si>
  <si>
    <t>31.08.2023 20:09:31</t>
  </si>
  <si>
    <t>31.08.2023 20:09:32</t>
  </si>
  <si>
    <t>31.08.2023 20:09:34</t>
  </si>
  <si>
    <t>31.08.2023 20:09:35</t>
  </si>
  <si>
    <t>31.08.2023 20:09:50</t>
  </si>
  <si>
    <t>31.08.2023 20:09:52</t>
  </si>
  <si>
    <t>31.08.2023 20:12:05</t>
  </si>
  <si>
    <t>31.08.2023 20:12:06</t>
  </si>
  <si>
    <t>31.08.2023 20:12:08</t>
  </si>
  <si>
    <t>31.08.2023 20:12:09</t>
  </si>
  <si>
    <t>31.08.2023 20:12:11</t>
  </si>
  <si>
    <t>31.08.2023 20:12:12</t>
  </si>
  <si>
    <t>31.08.2023 20:12:15</t>
  </si>
  <si>
    <t>31.08.2023 20:14:00</t>
  </si>
  <si>
    <t>31.08.2023 20:14:05</t>
  </si>
  <si>
    <t>31.08.2023 20:14:08</t>
  </si>
  <si>
    <t>31.08.2023 20:14:24</t>
  </si>
  <si>
    <t>31.08.2023 20:14:26</t>
  </si>
  <si>
    <t>31.08.2023 20:14:30</t>
  </si>
  <si>
    <t>31.08.2023 20:14:33</t>
  </si>
  <si>
    <t>31.08.2023 20:14:36</t>
  </si>
  <si>
    <t>31.08.2023 20:14:38</t>
  </si>
  <si>
    <t>31.08.2023 20:14:39</t>
  </si>
  <si>
    <t>31.08.2023 20:16:20</t>
  </si>
  <si>
    <t>31.08.2023 20:16:21</t>
  </si>
  <si>
    <t>31.08.2023 20:16:23</t>
  </si>
  <si>
    <t>31.08.2023 20:16:24</t>
  </si>
  <si>
    <t>31.08.2023 20:16:26</t>
  </si>
  <si>
    <t>31.08.2023 20:16:27</t>
  </si>
  <si>
    <t>31.08.2023 20:16:29</t>
  </si>
  <si>
    <t>31.08.2023 20:16:30</t>
  </si>
  <si>
    <t>31.08.2023 20:16:48</t>
  </si>
  <si>
    <t>31.08.2023 20:16:50</t>
  </si>
  <si>
    <t>31.08.2023 20:16:51</t>
  </si>
  <si>
    <t>31.08.2023 20:16:53</t>
  </si>
  <si>
    <t>31.08.2023 20:16:54</t>
  </si>
  <si>
    <t>31.08.2023 20:16:56</t>
  </si>
  <si>
    <t>31.08.2023 20:17:50</t>
  </si>
  <si>
    <t>31.08.2023 20:17:51</t>
  </si>
  <si>
    <t>31.08.2023 20:17:53</t>
  </si>
  <si>
    <t>31.08.2023 20:17:54</t>
  </si>
  <si>
    <t>31.08.2023 20:17:56</t>
  </si>
  <si>
    <t>31.08.2023 20:18:05</t>
  </si>
  <si>
    <t>31.08.2023 20:18:06</t>
  </si>
  <si>
    <t>31.08.2023 20:18:08</t>
  </si>
  <si>
    <t>31.08.2023 20:18:11</t>
  </si>
  <si>
    <t>31.08.2023 20:18:14</t>
  </si>
  <si>
    <t>31.08.2023 20:18:18</t>
  </si>
  <si>
    <t>31.08.2023 20:18:21</t>
  </si>
  <si>
    <t>31.08.2023 20:18:24</t>
  </si>
  <si>
    <t>31.08.2023 20:18:25</t>
  </si>
  <si>
    <t>31.08.2023 20:18:27</t>
  </si>
  <si>
    <t>31.08.2023 20:18:28</t>
  </si>
  <si>
    <t>31.08.2023 20:20:36</t>
  </si>
  <si>
    <t>31.08.2023 20:20:37</t>
  </si>
  <si>
    <t>31.08.2023 20:20:39</t>
  </si>
  <si>
    <t>31.08.2023 20:20:40</t>
  </si>
  <si>
    <t>31.08.2023 20:20:43</t>
  </si>
  <si>
    <t>31.08.2023 20:20:55</t>
  </si>
  <si>
    <t>31.08.2023 20:20:57</t>
  </si>
  <si>
    <t>31.08.2023 20:20:58</t>
  </si>
  <si>
    <t>31.08.2023 20:21:21</t>
  </si>
  <si>
    <t>31.08.2023 20:21:22</t>
  </si>
  <si>
    <t>31.08.2023 20:21:24</t>
  </si>
  <si>
    <t>31.08.2023 20:21:25</t>
  </si>
  <si>
    <t>31.08.2023 20:22:19</t>
  </si>
  <si>
    <t>31.08.2023 20:22:21</t>
  </si>
  <si>
    <t>31.08.2023 20:22:22</t>
  </si>
  <si>
    <t>31.08.2023 20:22:24</t>
  </si>
  <si>
    <t>31.08.2023 20:22:27</t>
  </si>
  <si>
    <t>31.08.2023 20:27:15</t>
  </si>
  <si>
    <t>31.08.2023 20:27:22</t>
  </si>
  <si>
    <t>31.08.2023 20:28:06</t>
  </si>
  <si>
    <t>31.08.2023 20:28:07</t>
  </si>
  <si>
    <t>31.08.2023 20:28:09</t>
  </si>
  <si>
    <t>31.08.2023 20:28:10</t>
  </si>
  <si>
    <t>31.08.2023 20:28:12</t>
  </si>
  <si>
    <t>31.08.2023 20:28:13</t>
  </si>
  <si>
    <t>31.08.2023 20:28:15</t>
  </si>
  <si>
    <t>31.08.2023 20:28:27</t>
  </si>
  <si>
    <t>31.08.2023 20:28:28</t>
  </si>
  <si>
    <t>31.08.2023 20:28:30</t>
  </si>
  <si>
    <t>31.08.2023 20:28:31</t>
  </si>
  <si>
    <t>31.08.2023 20:28:33</t>
  </si>
  <si>
    <t>31.08.2023 20:28:34</t>
  </si>
  <si>
    <t>31.08.2023 20:28:36</t>
  </si>
  <si>
    <t>31.08.2023 20:28:37</t>
  </si>
  <si>
    <t>31.08.2023 20:28:57</t>
  </si>
  <si>
    <t>31.08.2023 20:28:58</t>
  </si>
  <si>
    <t>31.08.2023 20:29:00</t>
  </si>
  <si>
    <t>31.08.2023 20:29:01</t>
  </si>
  <si>
    <t>31.08.2023 20:29:03</t>
  </si>
  <si>
    <t>31.08.2023 20:29:04</t>
  </si>
  <si>
    <t>31.08.2023 20:31:19</t>
  </si>
  <si>
    <t>31.08.2023 20:31:22</t>
  </si>
  <si>
    <t>31.08.2023 20:31:25</t>
  </si>
  <si>
    <t>31.08.2023 20:31:27</t>
  </si>
  <si>
    <t>31.08.2023 20:31:28</t>
  </si>
  <si>
    <t>31.08.2023 20:32:37</t>
  </si>
  <si>
    <t>31.08.2023 20:32:39</t>
  </si>
  <si>
    <t>31.08.2023 20:32:40</t>
  </si>
  <si>
    <t>31.08.2023 20:32:42</t>
  </si>
  <si>
    <t>31.08.2023 20:32:45</t>
  </si>
  <si>
    <t>31.08.2023 20:32:46</t>
  </si>
  <si>
    <t>31.08.2023 20:32:48</t>
  </si>
  <si>
    <t>31.08.2023 20:32:51</t>
  </si>
  <si>
    <t>31.08.2023 20:34:12</t>
  </si>
  <si>
    <t>31.08.2023 20:34:13</t>
  </si>
  <si>
    <t>31.08.2023 20:34:15</t>
  </si>
  <si>
    <t>31.08.2023 20:34:16</t>
  </si>
  <si>
    <t>31.08.2023 20:34:18</t>
  </si>
  <si>
    <t>31.08.2023 20:34:19</t>
  </si>
  <si>
    <t>31.08.2023 20:35:19</t>
  </si>
  <si>
    <t>31.08.2023 20:35:25</t>
  </si>
  <si>
    <t>31.08.2023 20:35:27</t>
  </si>
  <si>
    <t>31.08.2023 20:35:28</t>
  </si>
  <si>
    <t>31.08.2023 20:35:30</t>
  </si>
  <si>
    <t>31.08.2023 20:36:43</t>
  </si>
  <si>
    <t>31.08.2023 20:36:45</t>
  </si>
  <si>
    <t>31.08.2023 20:36:46</t>
  </si>
  <si>
    <t>31.08.2023 20:36:49</t>
  </si>
  <si>
    <t>31.08.2023 20:36:52</t>
  </si>
  <si>
    <t>31.08.2023 20:37:49</t>
  </si>
  <si>
    <t>31.08.2023 20:37:51</t>
  </si>
  <si>
    <t>31.08.2023 20:37:52</t>
  </si>
  <si>
    <t>31.08.2023 20:37:54</t>
  </si>
  <si>
    <t>31.08.2023 20:37:57</t>
  </si>
  <si>
    <t>31.08.2023 20:37:58</t>
  </si>
  <si>
    <t>31.08.2023 20:38:21</t>
  </si>
  <si>
    <t>31.08.2023 20:38:22</t>
  </si>
  <si>
    <t>31.08.2023 20:38:24</t>
  </si>
  <si>
    <t>31.08.2023 20:38:25</t>
  </si>
  <si>
    <t>31.08.2023 20:38:27</t>
  </si>
  <si>
    <t>31.08.2023 20:38:28</t>
  </si>
  <si>
    <t>31.08.2023 20:38:51</t>
  </si>
  <si>
    <t>31.08.2023 20:38:55</t>
  </si>
  <si>
    <t>31.08.2023 20:38:57</t>
  </si>
  <si>
    <t>31.08.2023 20:38:58</t>
  </si>
  <si>
    <t>31.08.2023 20:40:15</t>
  </si>
  <si>
    <t>31.08.2023 20:40:16</t>
  </si>
  <si>
    <t>31.08.2023 20:40:18</t>
  </si>
  <si>
    <t>31.08.2023 20:40:19</t>
  </si>
  <si>
    <t>31.08.2023 20:40:22</t>
  </si>
  <si>
    <t>31.08.2023 20:40:25</t>
  </si>
  <si>
    <t>31.08.2023 20:40:39</t>
  </si>
  <si>
    <t>31.08.2023 20:40:40</t>
  </si>
  <si>
    <t>31.08.2023 20:40:45</t>
  </si>
  <si>
    <t>31.08.2023 20:40:46</t>
  </si>
  <si>
    <t>31.08.2023 20:40:48</t>
  </si>
  <si>
    <t>31.08.2023 20:40:49</t>
  </si>
  <si>
    <t>31.08.2023 20:43:03</t>
  </si>
  <si>
    <t>31.08.2023 20:43:04</t>
  </si>
  <si>
    <t>31.08.2023 20:43:06</t>
  </si>
  <si>
    <t>31.08.2023 20:43:07</t>
  </si>
  <si>
    <t>31.08.2023 20:43:09</t>
  </si>
  <si>
    <t>31.08.2023 20:43:10</t>
  </si>
  <si>
    <t>31.08.2023 20:43:12</t>
  </si>
  <si>
    <t>31.08.2023 20:44:46</t>
  </si>
  <si>
    <t>31.08.2023 20:44:48</t>
  </si>
  <si>
    <t>31.08.2023 20:45:39</t>
  </si>
  <si>
    <t>31.08.2023 20:45:40</t>
  </si>
  <si>
    <t>31.08.2023 20:45:42</t>
  </si>
  <si>
    <t>31.08.2023 20:45:43</t>
  </si>
  <si>
    <t>31.08.2023 20:45:45</t>
  </si>
  <si>
    <t>31.08.2023 20:45:46</t>
  </si>
  <si>
    <t>31.08.2023 20:45:49</t>
  </si>
  <si>
    <t>31.08.2023 20:45:51</t>
  </si>
  <si>
    <t>31.08.2023 20:45:52</t>
  </si>
  <si>
    <t>31.08.2023 20:47:31</t>
  </si>
  <si>
    <t>31.08.2023 20:47:33</t>
  </si>
  <si>
    <t>31.08.2023 20:47:36</t>
  </si>
  <si>
    <t>31.08.2023 20:47:37</t>
  </si>
  <si>
    <t>31.08.2023 20:47:39</t>
  </si>
  <si>
    <t>31.08.2023 20:47:40</t>
  </si>
  <si>
    <t>31.08.2023 20:47:43</t>
  </si>
  <si>
    <t>31.08.2023 20:47:45</t>
  </si>
  <si>
    <t>31.08.2023 20:47:46</t>
  </si>
  <si>
    <t>31.08.2023 20:49:10</t>
  </si>
  <si>
    <t>31.08.2023 20:49:12</t>
  </si>
  <si>
    <t>31.08.2023 20:49:13</t>
  </si>
  <si>
    <t>31.08.2023 20:49:15</t>
  </si>
  <si>
    <t>31.08.2023 20:49:18</t>
  </si>
  <si>
    <t>31.08.2023 20:49:19</t>
  </si>
  <si>
    <t>31.08.2023 20:51:37</t>
  </si>
  <si>
    <t>31.08.2023 20:51:39</t>
  </si>
  <si>
    <t>31.08.2023 20:51:40</t>
  </si>
  <si>
    <t>31.08.2023 20:51:42</t>
  </si>
  <si>
    <t>31.08.2023 20:51:43</t>
  </si>
  <si>
    <t>31.08.2023 20:51:45</t>
  </si>
  <si>
    <t>31.08.2023 20:51:46</t>
  </si>
  <si>
    <t>31.08.2023 20:51:48</t>
  </si>
  <si>
    <t>31.08.2023 20:51:49</t>
  </si>
  <si>
    <t>31.08.2023 20:51:51</t>
  </si>
  <si>
    <t>31.08.2023 20:51:52</t>
  </si>
  <si>
    <t>31.08.2023 20:51:54</t>
  </si>
  <si>
    <t>31.08.2023 20:53:55</t>
  </si>
  <si>
    <t>31.08.2023 20:53:57</t>
  </si>
  <si>
    <t>31.08.2023 20:54:01</t>
  </si>
  <si>
    <t>31.08.2023 20:54:03</t>
  </si>
  <si>
    <t>31.08.2023 20:54:06</t>
  </si>
  <si>
    <t>31.08.2023 20:56:55</t>
  </si>
  <si>
    <t>31.08.2023 20:56:57</t>
  </si>
  <si>
    <t>31.08.2023 20:57:01</t>
  </si>
  <si>
    <t>31.08.2023 20:57:03</t>
  </si>
  <si>
    <t>31.08.2023 20:57:04</t>
  </si>
  <si>
    <t>31.08.2023 20:57:06</t>
  </si>
  <si>
    <t>31.08.2023 20:57:07</t>
  </si>
  <si>
    <t>31.08.2023 20:59:24</t>
  </si>
  <si>
    <t>31.08.2023 20:59:31</t>
  </si>
  <si>
    <t>31.08.2023 20:59:36</t>
  </si>
  <si>
    <t>31.08.2023 20:59:37</t>
  </si>
  <si>
    <t>31.08.2023 21:00:22</t>
  </si>
  <si>
    <t>31.08.2023 21:00:27</t>
  </si>
  <si>
    <t>31.08.2023 21:00:45</t>
  </si>
  <si>
    <t>31.08.2023 21:00:46</t>
  </si>
  <si>
    <t>31.08.2023 21:00:48</t>
  </si>
  <si>
    <t>31.08.2023 21:00:49</t>
  </si>
  <si>
    <t>31.08.2023 21:00:51</t>
  </si>
  <si>
    <t>31.08.2023 21:00:52</t>
  </si>
  <si>
    <t>31.08.2023 21:02:16</t>
  </si>
  <si>
    <t>31.08.2023 21:02:18</t>
  </si>
  <si>
    <t>31.08.2023 21:02:19</t>
  </si>
  <si>
    <t>31.08.2023 21:02:21</t>
  </si>
  <si>
    <t>31.08.2023 21:02:22</t>
  </si>
  <si>
    <t>31.08.2023 21:04:45</t>
  </si>
  <si>
    <t>31.08.2023 21:04:46</t>
  </si>
  <si>
    <t>31.08.2023 21:04:48</t>
  </si>
  <si>
    <t>31.08.2023 21:04:51</t>
  </si>
  <si>
    <t>31.08.2023 21:05:33</t>
  </si>
  <si>
    <t>31.08.2023 21:05:34</t>
  </si>
  <si>
    <t>31.08.2023 21:05:36</t>
  </si>
  <si>
    <t>31.08.2023 21:05:39</t>
  </si>
  <si>
    <t>31.08.2023 21:05:40</t>
  </si>
  <si>
    <t>31.08.2023 21:05:42</t>
  </si>
  <si>
    <t>31.08.2023 21:06:25</t>
  </si>
  <si>
    <t>31.08.2023 21:06:28</t>
  </si>
  <si>
    <t>31.08.2023 21:06:30</t>
  </si>
  <si>
    <t>31.08.2023 21:08:25</t>
  </si>
  <si>
    <t>31.08.2023 21:08:26</t>
  </si>
  <si>
    <t>31.08.2023 21:08:29</t>
  </si>
  <si>
    <t>31.08.2023 21:08:31</t>
  </si>
  <si>
    <t>31.08.2023 21:08:32</t>
  </si>
  <si>
    <t>31.08.2023 21:09:01</t>
  </si>
  <si>
    <t>31.08.2023 21:09:04</t>
  </si>
  <si>
    <t>31.08.2023 21:09:08</t>
  </si>
  <si>
    <t>31.08.2023 21:09:10</t>
  </si>
  <si>
    <t>31.08.2023 21:14:49</t>
  </si>
  <si>
    <t>31.08.2023 21:14:50</t>
  </si>
  <si>
    <t>31.08.2023 21:14:52</t>
  </si>
  <si>
    <t>31.08.2023 21:14:53</t>
  </si>
  <si>
    <t>31.08.2023 21:14:55</t>
  </si>
  <si>
    <t>31.08.2023 21:14:56</t>
  </si>
  <si>
    <t>31.08.2023 21:14:58</t>
  </si>
  <si>
    <t>31.08.2023 21:14:59</t>
  </si>
  <si>
    <t>31.08.2023 21:16:35</t>
  </si>
  <si>
    <t>31.08.2023 21:16:37</t>
  </si>
  <si>
    <t>31.08.2023 21:16:38</t>
  </si>
  <si>
    <t>31.08.2023 21:16:40</t>
  </si>
  <si>
    <t>31.08.2023 21:16:41</t>
  </si>
  <si>
    <t>31.08.2023 21:17:14</t>
  </si>
  <si>
    <t>31.08.2023 21:17:16</t>
  </si>
  <si>
    <t>31.08.2023 21:17:17</t>
  </si>
  <si>
    <t>31.08.2023 21:17:20</t>
  </si>
  <si>
    <t>31.08.2023 21:18:29</t>
  </si>
  <si>
    <t>31.08.2023 21:18:31</t>
  </si>
  <si>
    <t>31.08.2023 21:18:32</t>
  </si>
  <si>
    <t>31.08.2023 21:18:35</t>
  </si>
  <si>
    <t>31.08.2023 21:20:58</t>
  </si>
  <si>
    <t>31.08.2023 21:21:04</t>
  </si>
  <si>
    <t>31.08.2023 21:21:05</t>
  </si>
  <si>
    <t>31.08.2023 21:21:07</t>
  </si>
  <si>
    <t>31.08.2023 21:25:38</t>
  </si>
  <si>
    <t>31.08.2023 21:25:40</t>
  </si>
  <si>
    <t>31.08.2023 21:25:41</t>
  </si>
  <si>
    <t>31.08.2023 21:26:16</t>
  </si>
  <si>
    <t>31.08.2023 21:26:17</t>
  </si>
  <si>
    <t>31.08.2023 21:26:19</t>
  </si>
  <si>
    <t>31.08.2023 21:26:20</t>
  </si>
  <si>
    <t>31.08.2023 21:26:22</t>
  </si>
  <si>
    <t>31.08.2023 21:27:07</t>
  </si>
  <si>
    <t>31.08.2023 21:27:08</t>
  </si>
  <si>
    <t>31.08.2023 21:27:10</t>
  </si>
  <si>
    <t>31.08.2023 21:27:13</t>
  </si>
  <si>
    <t>31.08.2023 21:27:14</t>
  </si>
  <si>
    <t>31.08.2023 21:27:16</t>
  </si>
  <si>
    <t>31.08.2023 21:27:17</t>
  </si>
  <si>
    <t>31.08.2023 21:30:19</t>
  </si>
  <si>
    <t>31.08.2023 21:30:20</t>
  </si>
  <si>
    <t>31.08.2023 21:30:22</t>
  </si>
  <si>
    <t>31.08.2023 21:30:23</t>
  </si>
  <si>
    <t>31.08.2023 21:30:26</t>
  </si>
  <si>
    <t>31.08.2023 21:31:01</t>
  </si>
  <si>
    <t>31.08.2023 21:31:02</t>
  </si>
  <si>
    <t>31.08.2023 21:31:04</t>
  </si>
  <si>
    <t>31.08.2023 21:31:05</t>
  </si>
  <si>
    <t>31.08.2023 21:31:07</t>
  </si>
  <si>
    <t>31.08.2023 21:31:10</t>
  </si>
  <si>
    <t>31.08.2023 21:31:44</t>
  </si>
  <si>
    <t>31.08.2023 21:31:46</t>
  </si>
  <si>
    <t>31.08.2023 21:31:47</t>
  </si>
  <si>
    <t>31.08.2023 21:31:49</t>
  </si>
  <si>
    <t>31.08.2023 21:31:50</t>
  </si>
  <si>
    <t>31.08.2023 21:31:52</t>
  </si>
  <si>
    <t>31.08.2023 21:31:53</t>
  </si>
  <si>
    <t>31.08.2023 21:31:56</t>
  </si>
  <si>
    <t>31.08.2023 21:33:19</t>
  </si>
  <si>
    <t>31.08.2023 21:33:20</t>
  </si>
  <si>
    <t>31.08.2023 21:33:22</t>
  </si>
  <si>
    <t>31.08.2023 21:33:23</t>
  </si>
  <si>
    <t>31.08.2023 21:33:25</t>
  </si>
  <si>
    <t>31.08.2023 21:33:26</t>
  </si>
  <si>
    <t>31.08.2023 21:33:37</t>
  </si>
  <si>
    <t>31.08.2023 21:33:38</t>
  </si>
  <si>
    <t>31.08.2023 21:33:40</t>
  </si>
  <si>
    <t>31.08.2023 21:33:43</t>
  </si>
  <si>
    <t>31.08.2023 21:34:55</t>
  </si>
  <si>
    <t>31.08.2023 21:34:56</t>
  </si>
  <si>
    <t>31.08.2023 21:34:58</t>
  </si>
  <si>
    <t>31.08.2023 21:35:35</t>
  </si>
  <si>
    <t>31.08.2023 21:35:37</t>
  </si>
  <si>
    <t>31.08.2023 21:35:38</t>
  </si>
  <si>
    <t>31.08.2023 21:35:40</t>
  </si>
  <si>
    <t>31.08.2023 21:35:41</t>
  </si>
  <si>
    <t>31.08.2023 21:35:43</t>
  </si>
  <si>
    <t>31.08.2023 21:35:44</t>
  </si>
  <si>
    <t>31.08.2023 21:35:46</t>
  </si>
  <si>
    <t>31.08.2023 21:36:13</t>
  </si>
  <si>
    <t>31.08.2023 21:36:17</t>
  </si>
  <si>
    <t>31.08.2023 21:36:19</t>
  </si>
  <si>
    <t>31.08.2023 21:36:20</t>
  </si>
  <si>
    <t>31.08.2023 21:36:22</t>
  </si>
  <si>
    <t>31.08.2023 21:40:55</t>
  </si>
  <si>
    <t>31.08.2023 21:40:56</t>
  </si>
  <si>
    <t>31.08.2023 21:40:58</t>
  </si>
  <si>
    <t>31.08.2023 21:40:59</t>
  </si>
  <si>
    <t>31.08.2023 21:41:01</t>
  </si>
  <si>
    <t>31.08.2023 21:41:04</t>
  </si>
  <si>
    <t>31.08.2023 21:41:05</t>
  </si>
  <si>
    <t>31.08.2023 21:41:07</t>
  </si>
  <si>
    <t>31.08.2023 21:41:08</t>
  </si>
  <si>
    <t>31.08.2023 21:41:10</t>
  </si>
  <si>
    <t>31.08.2023 21:41:11</t>
  </si>
  <si>
    <t>31.08.2023 21:41:13</t>
  </si>
  <si>
    <t>31.08.2023 21:42:43</t>
  </si>
  <si>
    <t>31.08.2023 21:42:44</t>
  </si>
  <si>
    <t>31.08.2023 21:42:46</t>
  </si>
  <si>
    <t>31.08.2023 21:42:47</t>
  </si>
  <si>
    <t>31.08.2023 21:42:49</t>
  </si>
  <si>
    <t>31.08.2023 21:43:50</t>
  </si>
  <si>
    <t>31.08.2023 21:43:52</t>
  </si>
  <si>
    <t>31.08.2023 21:43:53</t>
  </si>
  <si>
    <t>31.08.2023 21:43:55</t>
  </si>
  <si>
    <t>31.08.2023 21:43:56</t>
  </si>
  <si>
    <t>31.08.2023 21:43:58</t>
  </si>
  <si>
    <t>31.08.2023 21:44:41</t>
  </si>
  <si>
    <t>31.08.2023 21:44:44</t>
  </si>
  <si>
    <t>31.08.2023 21:44:46</t>
  </si>
  <si>
    <t>31.08.2023 21:44:49</t>
  </si>
  <si>
    <t>31.08.2023 21:44:50</t>
  </si>
  <si>
    <t>31.08.2023 21:45:17</t>
  </si>
  <si>
    <t>31.08.2023 21:45:19</t>
  </si>
  <si>
    <t>31.08.2023 21:45:23</t>
  </si>
  <si>
    <t>31.08.2023 21:45:25</t>
  </si>
  <si>
    <t>31.08.2023 21:45:26</t>
  </si>
  <si>
    <t>31.08.2023 21:45:28</t>
  </si>
  <si>
    <t>31.08.2023 21:45:29</t>
  </si>
  <si>
    <t>31.08.2023 21:45:31</t>
  </si>
  <si>
    <t>31.08.2023 21:46:19</t>
  </si>
  <si>
    <t>31.08.2023 21:46:20</t>
  </si>
  <si>
    <t>31.08.2023 21:46:23</t>
  </si>
  <si>
    <t>31.08.2023 21:46:25</t>
  </si>
  <si>
    <t>31.08.2023 21:46:26</t>
  </si>
  <si>
    <t>31.08.2023 21:46:28</t>
  </si>
  <si>
    <t>31.08.2023 21:46:29</t>
  </si>
  <si>
    <t>31.08.2023 21:46:32</t>
  </si>
  <si>
    <t>31.08.2023 21:47:50</t>
  </si>
  <si>
    <t>31.08.2023 21:47:52</t>
  </si>
  <si>
    <t>31.08.2023 21:47:53</t>
  </si>
  <si>
    <t>31.08.2023 21:47:55</t>
  </si>
  <si>
    <t>31.08.2023 21:47:56</t>
  </si>
  <si>
    <t>31.08.2023 21:47:58</t>
  </si>
  <si>
    <t>31.08.2023 21:48:23</t>
  </si>
  <si>
    <t>31.08.2023 21:48:28</t>
  </si>
  <si>
    <t>31.08.2023 21:48:29</t>
  </si>
  <si>
    <t>31.08.2023 21:48:31</t>
  </si>
  <si>
    <t>31.08.2023 21:48:32</t>
  </si>
  <si>
    <t>31.08.2023 21:48:34</t>
  </si>
  <si>
    <t>31.08.2023 21:49:05</t>
  </si>
  <si>
    <t>31.08.2023 21:49:07</t>
  </si>
  <si>
    <t>31.08.2023 21:49:08</t>
  </si>
  <si>
    <t>31.08.2023 21:52:31</t>
  </si>
  <si>
    <t>31.08.2023 21:52:32</t>
  </si>
  <si>
    <t>31.08.2023 21:52:34</t>
  </si>
  <si>
    <t>31.08.2023 21:52:35</t>
  </si>
  <si>
    <t>31.08.2023 21:52:37</t>
  </si>
  <si>
    <t>31.08.2023 21:52:38</t>
  </si>
  <si>
    <t>31.08.2023 21:54:29</t>
  </si>
  <si>
    <t>31.08.2023 21:54:31</t>
  </si>
  <si>
    <t>31.08.2023 21:54:32</t>
  </si>
  <si>
    <t>31.08.2023 21:54:34</t>
  </si>
  <si>
    <t>31.08.2023 21:54:35</t>
  </si>
  <si>
    <t>31.08.2023 21:54:37</t>
  </si>
  <si>
    <t>31.08.2023 21:54:38</t>
  </si>
  <si>
    <t>31.08.2023 21:55:31</t>
  </si>
  <si>
    <t>31.08.2023 21:55:34</t>
  </si>
  <si>
    <t>31.08.2023 21:55:35</t>
  </si>
  <si>
    <t>31.08.2023 21:55:37</t>
  </si>
  <si>
    <t>31.08.2023 21:55:40</t>
  </si>
  <si>
    <t>31.08.2023 21:55:55</t>
  </si>
  <si>
    <t>31.08.2023 21:55:56</t>
  </si>
  <si>
    <t>31.08.2023 21:55:58</t>
  </si>
  <si>
    <t>31.08.2023 21:55:59</t>
  </si>
  <si>
    <t>31.08.2023 21:56:01</t>
  </si>
  <si>
    <t>31.08.2023 21:56:02</t>
  </si>
  <si>
    <t>31.08.2023 21:56:04</t>
  </si>
  <si>
    <t>31.08.2023 21:56:05</t>
  </si>
  <si>
    <t>31.08.2023 21:56:07</t>
  </si>
  <si>
    <t>31.08.2023 21:58:13</t>
  </si>
  <si>
    <t>31.08.2023 21:58:14</t>
  </si>
  <si>
    <t>31.08.2023 21:58:16</t>
  </si>
  <si>
    <t>31.08.2023 21:58:17</t>
  </si>
  <si>
    <t>31.08.2023 21:58:19</t>
  </si>
  <si>
    <t>31.08.2023 22:00:38</t>
  </si>
  <si>
    <t>31.08.2023 22:00:40</t>
  </si>
  <si>
    <t>31.08.2023 22:00:41</t>
  </si>
  <si>
    <t>31.08.2023 22:00:43</t>
  </si>
  <si>
    <t>31.08.2023 22:00:44</t>
  </si>
  <si>
    <t>31.08.2023 22:00:46</t>
  </si>
  <si>
    <t>31.08.2023 22:00:47</t>
  </si>
  <si>
    <t>31.08.2023 22:00:49</t>
  </si>
  <si>
    <t>31.08.2023 22:00:50</t>
  </si>
  <si>
    <t>31.08.2023 22:03:44</t>
  </si>
  <si>
    <t>31.08.2023 22:03:46</t>
  </si>
  <si>
    <t>31.08.2023 22:03:47</t>
  </si>
  <si>
    <t>31.08.2023 22:03:49</t>
  </si>
  <si>
    <t>31.08.2023 22:03:50</t>
  </si>
  <si>
    <t>31.08.2023 22:03:52</t>
  </si>
  <si>
    <t>31.08.2023 22:03:53</t>
  </si>
  <si>
    <t>31.08.2023 22:04:01</t>
  </si>
  <si>
    <t>31.08.2023 22:04:02</t>
  </si>
  <si>
    <t>31.08.2023 22:04:04</t>
  </si>
  <si>
    <t>31.08.2023 22:04:05</t>
  </si>
  <si>
    <t>31.08.2023 22:04:08</t>
  </si>
  <si>
    <t>31.08.2023 22:04:10</t>
  </si>
  <si>
    <t>31.08.2023 22:04:13</t>
  </si>
  <si>
    <t>31.08.2023 22:04:14</t>
  </si>
  <si>
    <t>31.08.2023 22:07:22</t>
  </si>
  <si>
    <t>31.08.2023 22:07:23</t>
  </si>
  <si>
    <t>31.08.2023 22:07:25</t>
  </si>
  <si>
    <t>31.08.2023 22:07:26</t>
  </si>
  <si>
    <t>31.08.2023 22:07:28</t>
  </si>
  <si>
    <t>31.08.2023 22:07:29</t>
  </si>
  <si>
    <t>31.08.2023 22:09:49</t>
  </si>
  <si>
    <t>31.08.2023 22:09:50</t>
  </si>
  <si>
    <t>31.08.2023 22:09:52</t>
  </si>
  <si>
    <t>31.08.2023 22:09:53</t>
  </si>
  <si>
    <t>31.08.2023 22:09:55</t>
  </si>
  <si>
    <t>31.08.2023 22:09:56</t>
  </si>
  <si>
    <t>31.08.2023 22:09:58</t>
  </si>
  <si>
    <t>31.08.2023 22:09:59</t>
  </si>
  <si>
    <t>31.08.2023 22:15:29</t>
  </si>
  <si>
    <t>31.08.2023 22:15:31</t>
  </si>
  <si>
    <t>31.08.2023 22:15:32</t>
  </si>
  <si>
    <t>31.08.2023 22:15:34</t>
  </si>
  <si>
    <t>31.08.2023 22:15:35</t>
  </si>
  <si>
    <t>31.08.2023 22:15:37</t>
  </si>
  <si>
    <t>31.08.2023 22:17:04</t>
  </si>
  <si>
    <t>31.08.2023 22:17:05</t>
  </si>
  <si>
    <t>31.08.2023 22:17:07</t>
  </si>
  <si>
    <t>31.08.2023 22:17:08</t>
  </si>
  <si>
    <t>31.08.2023 22:17:10</t>
  </si>
  <si>
    <t>31.08.2023 22:25:28</t>
  </si>
  <si>
    <t>31.08.2023 22:25:29</t>
  </si>
  <si>
    <t>31.08.2023 22:25:31</t>
  </si>
  <si>
    <t>31.08.2023 22:25:32</t>
  </si>
  <si>
    <t>31.08.2023 22:25:34</t>
  </si>
  <si>
    <t>31.08.2023 22:25:35</t>
  </si>
  <si>
    <t>31.08.2023 22:25:37</t>
  </si>
  <si>
    <t>31.08.2023 22:25:38</t>
  </si>
  <si>
    <t>31.08.2023 22:25:41</t>
  </si>
  <si>
    <t>31.08.2023 22:25:43</t>
  </si>
  <si>
    <t>31.08.2023 22:25:44</t>
  </si>
  <si>
    <t>31.08.2023 22:25:46</t>
  </si>
  <si>
    <t>31.08.2023 22:25:47</t>
  </si>
  <si>
    <t>31.08.2023 22:25:49</t>
  </si>
  <si>
    <t>31.08.2023 22:25:50</t>
  </si>
  <si>
    <t>31.08.2023 22:29:37</t>
  </si>
  <si>
    <t>31.08.2023 22:29:38</t>
  </si>
  <si>
    <t>31.08.2023 22:32:05</t>
  </si>
  <si>
    <t>31.08.2023 22:32:07</t>
  </si>
  <si>
    <t>31.08.2023 22:32:08</t>
  </si>
  <si>
    <t>31.08.2023 22:32:10</t>
  </si>
  <si>
    <t>31.08.2023 22:32:11</t>
  </si>
  <si>
    <t>31.08.2023 22:34:40</t>
  </si>
  <si>
    <t>31.08.2023 22:34:41</t>
  </si>
  <si>
    <t>31.08.2023 22:34:46</t>
  </si>
  <si>
    <t>31.08.2023 22:34:52</t>
  </si>
  <si>
    <t>31.08.2023 22:34:53</t>
  </si>
  <si>
    <t>31.08.2023 22:34:55</t>
  </si>
  <si>
    <t>31.08.2023 22:34:56</t>
  </si>
  <si>
    <t>31.08.2023 22:34:59</t>
  </si>
  <si>
    <t>31.08.2023 22:35:02</t>
  </si>
  <si>
    <t>31.08.2023 22:35:03</t>
  </si>
  <si>
    <t>31.08.2023 22:36:53</t>
  </si>
  <si>
    <t>31.08.2023 22:36:54</t>
  </si>
  <si>
    <t>31.08.2023 22:36:56</t>
  </si>
  <si>
    <t>31.08.2023 22:36:57</t>
  </si>
  <si>
    <t>31.08.2023 22:36:59</t>
  </si>
  <si>
    <t>31.08.2023 22:37:02</t>
  </si>
  <si>
    <t>31.08.2023 22:37:23</t>
  </si>
  <si>
    <t>31.08.2023 22:37:24</t>
  </si>
  <si>
    <t>31.08.2023 22:37:27</t>
  </si>
  <si>
    <t>31.08.2023 22:37:29</t>
  </si>
  <si>
    <t>31.08.2023 22:39:48</t>
  </si>
  <si>
    <t>31.08.2023 22:39:50</t>
  </si>
  <si>
    <t>31.08.2023 22:39:51</t>
  </si>
  <si>
    <t>31.08.2023 22:39:53</t>
  </si>
  <si>
    <t>31.08.2023 22:39:54</t>
  </si>
  <si>
    <t>31.08.2023 22:39:56</t>
  </si>
  <si>
    <t>31.08.2023 22:43:54</t>
  </si>
  <si>
    <t>31.08.2023 22:43:56</t>
  </si>
  <si>
    <t>31.08.2023 22:43:57</t>
  </si>
  <si>
    <t>31.08.2023 22:43:59</t>
  </si>
  <si>
    <t>31.08.2023 22:44:00</t>
  </si>
  <si>
    <t>31.08.2023 22:44:02</t>
  </si>
  <si>
    <t>31.08.2023 22:45:44</t>
  </si>
  <si>
    <t>31.08.2023 22:45:45</t>
  </si>
  <si>
    <t>31.08.2023 22:45:47</t>
  </si>
  <si>
    <t>31.08.2023 22:45:48</t>
  </si>
  <si>
    <t>31.08.2023 22:45:50</t>
  </si>
  <si>
    <t>31.08.2023 22:45:51</t>
  </si>
  <si>
    <t>31.08.2023 22:51:41</t>
  </si>
  <si>
    <t>31.08.2023 22:51:42</t>
  </si>
  <si>
    <t>31.08.2023 22:51:45</t>
  </si>
  <si>
    <t>31.08.2023 22:51:48</t>
  </si>
  <si>
    <t>31.08.2023 22:55:05</t>
  </si>
  <si>
    <t>31.08.2023 22:55:08</t>
  </si>
  <si>
    <t>31.08.2023 22:55:09</t>
  </si>
  <si>
    <t>31.08.2023 22:55:11</t>
  </si>
  <si>
    <t>31.08.2023 22:58:40</t>
  </si>
  <si>
    <t>31.08.2023 22:58:42</t>
  </si>
  <si>
    <t>31.08.2023 22:58:43</t>
  </si>
  <si>
    <t>31.08.2023 22:58:46</t>
  </si>
  <si>
    <t>31.08.2023 23:24:15</t>
  </si>
  <si>
    <t>31.08.2023 23:24:16</t>
  </si>
  <si>
    <t>31.08.2023 23:24:18</t>
  </si>
  <si>
    <t>31.08.2023 23:24:19</t>
  </si>
  <si>
    <t>31.08.2023 23:24:21</t>
  </si>
  <si>
    <t>31.08.2023 23:24:22</t>
  </si>
  <si>
    <t>31.08.2023 23:24:24</t>
  </si>
  <si>
    <t>31.08.2023 23:53:16</t>
  </si>
  <si>
    <t>31.08.2023 23:53:17</t>
  </si>
  <si>
    <t>31.08.2023 23:53:19</t>
  </si>
  <si>
    <t>31.08.2023 23:56:56</t>
  </si>
  <si>
    <t>31.08.2023 23:56:58</t>
  </si>
  <si>
    <t>31.08.2023 23:56:59</t>
  </si>
  <si>
    <t>31.08.2023 23:59:34</t>
  </si>
  <si>
    <t>31.08.2023 23:59:41</t>
  </si>
  <si>
    <t>31.08.2023 23:59:43</t>
  </si>
  <si>
    <t>31.08.2023 23:59:47</t>
  </si>
  <si>
    <t>01.09.2023 00:07:26</t>
  </si>
  <si>
    <t>01.09.2023 00:07:28</t>
  </si>
  <si>
    <t>01.09.2023 00:07:29</t>
  </si>
  <si>
    <t>01.09.2023 00:07:31</t>
  </si>
  <si>
    <t>01.09.2023 00:07:32</t>
  </si>
  <si>
    <t>01.09.2023 00:07:34</t>
  </si>
  <si>
    <t>01.09.2023 00:20:11</t>
  </si>
  <si>
    <t>01.09.2023 00:20:13</t>
  </si>
  <si>
    <t>01.09.2023 00:20:14</t>
  </si>
  <si>
    <t>01.09.2023 00:20:16</t>
  </si>
  <si>
    <t>01.09.2023 00:20:17</t>
  </si>
  <si>
    <t>01.09.2023 00:20:19</t>
  </si>
  <si>
    <t>01.09.2023 00:30:53</t>
  </si>
  <si>
    <t>01.09.2023 00:30:55</t>
  </si>
  <si>
    <t>01.09.2023 00:30:56</t>
  </si>
  <si>
    <t>01.09.2023 00:30:59</t>
  </si>
  <si>
    <t>01.09.2023 00:40:08</t>
  </si>
  <si>
    <t>01.09.2023 00:40:10</t>
  </si>
  <si>
    <t>01.09.2023 00:40:11</t>
  </si>
  <si>
    <t>01.09.2023 00:40:13</t>
  </si>
  <si>
    <t>01.09.2023 00:40:14</t>
  </si>
  <si>
    <t>01.09.2023 00:40:16</t>
  </si>
  <si>
    <t>01.09.2023 00:40:17</t>
  </si>
  <si>
    <t>01.09.2023 01:16:50</t>
  </si>
  <si>
    <t>01.09.2023 01:16:55</t>
  </si>
  <si>
    <t>01.09.2023 01:16:56</t>
  </si>
  <si>
    <t>01.09.2023 01:16:58</t>
  </si>
  <si>
    <t>01.09.2023 01:16:59</t>
  </si>
  <si>
    <t>01.09.2023 01:39:19</t>
  </si>
  <si>
    <t>01.09.2023 01:55:17</t>
  </si>
  <si>
    <t>01.09.2023 02:06:47</t>
  </si>
  <si>
    <t>01.09.2023 02:06:49</t>
  </si>
  <si>
    <t>01.09.2023 02:06:50</t>
  </si>
  <si>
    <t>01.09.2023 03:24:50</t>
  </si>
  <si>
    <t>01.09.2023 03:24:52</t>
  </si>
  <si>
    <t>01.09.2023 03:24:53</t>
  </si>
  <si>
    <t>01.09.2023 03:24:55</t>
  </si>
  <si>
    <t>01.09.2023 03:24:56</t>
  </si>
  <si>
    <t>01.09.2023 03:24:58</t>
  </si>
  <si>
    <t>01.09.2023 03:24:59</t>
  </si>
  <si>
    <t>01.09.2023 03:27:38</t>
  </si>
  <si>
    <t>01.09.2023 03:27:40</t>
  </si>
  <si>
    <t>01.09.2023 03:27:43</t>
  </si>
  <si>
    <t>01.09.2023 03:27:44</t>
  </si>
  <si>
    <t>01.09.2023 03:27:46</t>
  </si>
  <si>
    <t>01.09.2023 03:27:47</t>
  </si>
  <si>
    <t>01.09.2023 04:04:17</t>
  </si>
  <si>
    <t>01.09.2023 04:04:20</t>
  </si>
  <si>
    <t>01.09.2023 04:04:22</t>
  </si>
  <si>
    <t>01.09.2023 04:04:23</t>
  </si>
  <si>
    <t>01.09.2023 04:04:26</t>
  </si>
  <si>
    <t>01.09.2023 04:10:56</t>
  </si>
  <si>
    <t>01.09.2023 04:10:58</t>
  </si>
  <si>
    <t>01.09.2023 04:10:59</t>
  </si>
  <si>
    <t>01.09.2023 04:11:02</t>
  </si>
  <si>
    <t>01.09.2023 04:11:04</t>
  </si>
  <si>
    <t>01.09.2023 04:11:05</t>
  </si>
  <si>
    <t>01.09.2023 04:16:34</t>
  </si>
  <si>
    <t>01.09.2023 04:16:35</t>
  </si>
  <si>
    <t>01.09.2023 04:16:37</t>
  </si>
  <si>
    <t>01.09.2023 04:16:38</t>
  </si>
  <si>
    <t>01.09.2023 04:16:41</t>
  </si>
  <si>
    <t>01.09.2023 04:33:31</t>
  </si>
  <si>
    <t>01.09.2023 04:33:34</t>
  </si>
  <si>
    <t>01.09.2023 04:33:35</t>
  </si>
  <si>
    <t>01.09.2023 04:33:37</t>
  </si>
  <si>
    <t>01.09.2023 04:37:46</t>
  </si>
  <si>
    <t>01.09.2023 04:37:47</t>
  </si>
  <si>
    <t>01.09.2023 04:37:49</t>
  </si>
  <si>
    <t>01.09.2023 04:37:50</t>
  </si>
  <si>
    <t>01.09.2023 04:37:52</t>
  </si>
  <si>
    <t>01.09.2023 04:41:04</t>
  </si>
  <si>
    <t>01.09.2023 04:41:05</t>
  </si>
  <si>
    <t>01.09.2023 04:41:08</t>
  </si>
  <si>
    <t>01.09.2023 04:41:10</t>
  </si>
  <si>
    <t>01.09.2023 04:41:11</t>
  </si>
  <si>
    <t>01.09.2023 04:41:13</t>
  </si>
  <si>
    <t>01.09.2023 04:52:53</t>
  </si>
  <si>
    <t>01.09.2023 04:52:55</t>
  </si>
  <si>
    <t>01.09.2023 04:52:56</t>
  </si>
  <si>
    <t>01.09.2023 04:52:58</t>
  </si>
  <si>
    <t>01.09.2023 04:52:59</t>
  </si>
  <si>
    <t>01.09.2023 04:53:01</t>
  </si>
  <si>
    <t>01.09.2023 04:53:02</t>
  </si>
  <si>
    <t>01.09.2023 05:14:49</t>
  </si>
  <si>
    <t>01.09.2023 05:15:20</t>
  </si>
  <si>
    <t>01.09.2023 05:15:23</t>
  </si>
  <si>
    <t>01.09.2023 05:15:26</t>
  </si>
  <si>
    <t>01.09.2023 05:15:28</t>
  </si>
  <si>
    <t>01.09.2023 05:15:29</t>
  </si>
  <si>
    <t>01.09.2023 05:15:31</t>
  </si>
  <si>
    <t>01.09.2023 05:26:25</t>
  </si>
  <si>
    <t>01.09.2023 05:26:29</t>
  </si>
  <si>
    <t>01.09.2023 05:26:31</t>
  </si>
  <si>
    <t>01.09.2023 05:26:32</t>
  </si>
  <si>
    <t>01.09.2023 05:26:41</t>
  </si>
  <si>
    <t>01.09.2023 05:26:43</t>
  </si>
  <si>
    <t>01.09.2023 05:26:44</t>
  </si>
  <si>
    <t>01.09.2023 05:26:46</t>
  </si>
  <si>
    <t>01.09.2023 05:26:47</t>
  </si>
  <si>
    <t>01.09.2023 05:30:19</t>
  </si>
  <si>
    <t>01.09.2023 05:30:22</t>
  </si>
  <si>
    <t>01.09.2023 05:30:25</t>
  </si>
  <si>
    <t>01.09.2023 05:34:11</t>
  </si>
  <si>
    <t>01.09.2023 05:34:13</t>
  </si>
  <si>
    <t>01.09.2023 05:34:14</t>
  </si>
  <si>
    <t>01.09.2023 05:34:16</t>
  </si>
  <si>
    <t>01.09.2023 05:34:17</t>
  </si>
  <si>
    <t>01.09.2023 05:40:40</t>
  </si>
  <si>
    <t>01.09.2023 05:40:41</t>
  </si>
  <si>
    <t>01.09.2023 05:40:46</t>
  </si>
  <si>
    <t>01.09.2023 05:40:47</t>
  </si>
  <si>
    <t>01.09.2023 05:40:49</t>
  </si>
  <si>
    <t>01.09.2023 05:42:01</t>
  </si>
  <si>
    <t>01.09.2023 05:42:02</t>
  </si>
  <si>
    <t>01.09.2023 05:42:04</t>
  </si>
  <si>
    <t>01.09.2023 05:42:05</t>
  </si>
  <si>
    <t>01.09.2023 05:42:07</t>
  </si>
  <si>
    <t>01.09.2023 05:42:08</t>
  </si>
  <si>
    <t>01.09.2023 05:42:10</t>
  </si>
  <si>
    <t>01.09.2023 05:42:55</t>
  </si>
  <si>
    <t>01.09.2023 05:42:56</t>
  </si>
  <si>
    <t>01.09.2023 05:42:58</t>
  </si>
  <si>
    <t>01.09.2023 05:42:59</t>
  </si>
  <si>
    <t>01.09.2023 05:43:01</t>
  </si>
  <si>
    <t>01.09.2023 05:43:02</t>
  </si>
  <si>
    <t>01.09.2023 05:43:04</t>
  </si>
  <si>
    <t>01.09.2023 05:43:51</t>
  </si>
  <si>
    <t>01.09.2023 05:43:53</t>
  </si>
  <si>
    <t>01.09.2023 05:43:54</t>
  </si>
  <si>
    <t>01.09.2023 05:43:56</t>
  </si>
  <si>
    <t>01.09.2023 05:43:57</t>
  </si>
  <si>
    <t>01.09.2023 05:43:59</t>
  </si>
  <si>
    <t>01.09.2023 05:44:44</t>
  </si>
  <si>
    <t>01.09.2023 05:44:45</t>
  </si>
  <si>
    <t>01.09.2023 05:44:48</t>
  </si>
  <si>
    <t>01.09.2023 05:44:50</t>
  </si>
  <si>
    <t>01.09.2023 05:44:51</t>
  </si>
  <si>
    <t>01.09.2023 05:45:21</t>
  </si>
  <si>
    <t>01.09.2023 05:45:23</t>
  </si>
  <si>
    <t>01.09.2023 05:45:24</t>
  </si>
  <si>
    <t>01.09.2023 05:45:27</t>
  </si>
  <si>
    <t>01.09.2023 05:45:29</t>
  </si>
  <si>
    <t>01.09.2023 05:45:30</t>
  </si>
  <si>
    <t>01.09.2023 05:45:32</t>
  </si>
  <si>
    <t>01.09.2023 05:45:56</t>
  </si>
  <si>
    <t>01.09.2023 05:45:57</t>
  </si>
  <si>
    <t>01.09.2023 05:45:59</t>
  </si>
  <si>
    <t>01.09.2023 05:46:00</t>
  </si>
  <si>
    <t>01.09.2023 05:46:02</t>
  </si>
  <si>
    <t>01.09.2023 05:46:03</t>
  </si>
  <si>
    <t>01.09.2023 05:48:21</t>
  </si>
  <si>
    <t>01.09.2023 05:48:23</t>
  </si>
  <si>
    <t>01.09.2023 05:48:26</t>
  </si>
  <si>
    <t>01.09.2023 05:48:27</t>
  </si>
  <si>
    <t>01.09.2023 05:48:30</t>
  </si>
  <si>
    <t>01.09.2023 05:48:32</t>
  </si>
  <si>
    <t>01.09.2023 05:49:53</t>
  </si>
  <si>
    <t>01.09.2023 05:49:54</t>
  </si>
  <si>
    <t>01.09.2023 05:49:56</t>
  </si>
  <si>
    <t>01.09.2023 05:49:57</t>
  </si>
  <si>
    <t>01.09.2023 05:49:59</t>
  </si>
  <si>
    <t>01.09.2023 05:50:00</t>
  </si>
  <si>
    <t>01.09.2023 05:50:02</t>
  </si>
  <si>
    <t>01.09.2023 05:53:36</t>
  </si>
  <si>
    <t>01.09.2023 05:53:38</t>
  </si>
  <si>
    <t>01.09.2023 05:53:39</t>
  </si>
  <si>
    <t>01.09.2023 05:53:41</t>
  </si>
  <si>
    <t>01.09.2023 05:53:42</t>
  </si>
  <si>
    <t>01.09.2023 05:53:44</t>
  </si>
  <si>
    <t>01.09.2023 05:53:45</t>
  </si>
  <si>
    <t>01.09.2023 05:53:56</t>
  </si>
  <si>
    <t>01.09.2023 05:53:57</t>
  </si>
  <si>
    <t>01.09.2023 05:53:59</t>
  </si>
  <si>
    <t>01.09.2023 05:54:54</t>
  </si>
  <si>
    <t>01.09.2023 05:54:56</t>
  </si>
  <si>
    <t>01.09.2023 05:54:57</t>
  </si>
  <si>
    <t>01.09.2023 05:54:59</t>
  </si>
  <si>
    <t>01.09.2023 05:55:03</t>
  </si>
  <si>
    <t>01.09.2023 05:55:42</t>
  </si>
  <si>
    <t>01.09.2023 05:55:43</t>
  </si>
  <si>
    <t>01.09.2023 05:55:45</t>
  </si>
  <si>
    <t>01.09.2023 05:55:46</t>
  </si>
  <si>
    <t>01.09.2023 05:55:48</t>
  </si>
  <si>
    <t>01.09.2023 05:55:57</t>
  </si>
  <si>
    <t>01.09.2023 05:55:58</t>
  </si>
  <si>
    <t>01.09.2023 05:56:00</t>
  </si>
  <si>
    <t>01.09.2023 05:56:03</t>
  </si>
  <si>
    <t>01.09.2023 05:56:04</t>
  </si>
  <si>
    <t>01.09.2023 05:56:07</t>
  </si>
  <si>
    <t>01.09.2023 05:56:10</t>
  </si>
  <si>
    <t>01.09.2023 05:56:18</t>
  </si>
  <si>
    <t>01.09.2023 05:56:19</t>
  </si>
  <si>
    <t>01.09.2023 05:56:21</t>
  </si>
  <si>
    <t>01.09.2023 05:56:22</t>
  </si>
  <si>
    <t>01.09.2023 05:56:24</t>
  </si>
  <si>
    <t>01.09.2023 05:56:25</t>
  </si>
  <si>
    <t>01.09.2023 05:56:40</t>
  </si>
  <si>
    <t>01.09.2023 05:56:42</t>
  </si>
  <si>
    <t>01.09.2023 05:56:43</t>
  </si>
  <si>
    <t>01.09.2023 05:56:45</t>
  </si>
  <si>
    <t>01.09.2023 05:56:46</t>
  </si>
  <si>
    <t>01.09.2023 05:56:48</t>
  </si>
  <si>
    <t>01.09.2023 05:57:15</t>
  </si>
  <si>
    <t>01.09.2023 05:57:16</t>
  </si>
  <si>
    <t>01.09.2023 05:57:18</t>
  </si>
  <si>
    <t>01.09.2023 05:57:19</t>
  </si>
  <si>
    <t>01.09.2023 05:57:21</t>
  </si>
  <si>
    <t>01.09.2023 05:57:22</t>
  </si>
  <si>
    <t>01.09.2023 05:57:24</t>
  </si>
  <si>
    <t>01.09.2023 05:57:39</t>
  </si>
  <si>
    <t>01.09.2023 05:57:40</t>
  </si>
  <si>
    <t>01.09.2023 05:57:42</t>
  </si>
  <si>
    <t>01.09.2023 05:57:43</t>
  </si>
  <si>
    <t>01.09.2023 05:57:45</t>
  </si>
  <si>
    <t>01.09.2023 05:57:46</t>
  </si>
  <si>
    <t>01.09.2023 05:57:48</t>
  </si>
  <si>
    <t>01.09.2023 05:57:49</t>
  </si>
  <si>
    <t>01.09.2023 06:01:01</t>
  </si>
  <si>
    <t>01.09.2023 06:01:45</t>
  </si>
  <si>
    <t>01.09.2023 06:01:48</t>
  </si>
  <si>
    <t>01.09.2023 06:01:51</t>
  </si>
  <si>
    <t>01.09.2023 06:01:54</t>
  </si>
  <si>
    <t>01.09.2023 06:02:30</t>
  </si>
  <si>
    <t>01.09.2023 06:02:31</t>
  </si>
  <si>
    <t>01.09.2023 06:02:33</t>
  </si>
  <si>
    <t>01.09.2023 06:02:34</t>
  </si>
  <si>
    <t>01.09.2023 06:02:36</t>
  </si>
  <si>
    <t>01.09.2023 06:02:37</t>
  </si>
  <si>
    <t>01.09.2023 06:02:39</t>
  </si>
  <si>
    <t>01.09.2023 06:02:54</t>
  </si>
  <si>
    <t>01.09.2023 06:02:55</t>
  </si>
  <si>
    <t>01.09.2023 06:02:57</t>
  </si>
  <si>
    <t>01.09.2023 06:02:58</t>
  </si>
  <si>
    <t>01.09.2023 06:03:00</t>
  </si>
  <si>
    <t>01.09.2023 06:03:01</t>
  </si>
  <si>
    <t>01.09.2023 06:03:03</t>
  </si>
  <si>
    <t>01.09.2023 06:03:04</t>
  </si>
  <si>
    <t>01.09.2023 06:03:06</t>
  </si>
  <si>
    <t>01.09.2023 06:03:07</t>
  </si>
  <si>
    <t>01.09.2023 06:03:52</t>
  </si>
  <si>
    <t>01.09.2023 06:03:54</t>
  </si>
  <si>
    <t>01.09.2023 06:03:55</t>
  </si>
  <si>
    <t>01.09.2023 06:03:57</t>
  </si>
  <si>
    <t>01.09.2023 06:03:58</t>
  </si>
  <si>
    <t>01.09.2023 06:04:00</t>
  </si>
  <si>
    <t>01.09.2023 06:05:40</t>
  </si>
  <si>
    <t>01.09.2023 06:05:42</t>
  </si>
  <si>
    <t>01.09.2023 06:05:43</t>
  </si>
  <si>
    <t>01.09.2023 06:05:45</t>
  </si>
  <si>
    <t>01.09.2023 06:05:46</t>
  </si>
  <si>
    <t>01.09.2023 06:05:48</t>
  </si>
  <si>
    <t>01.09.2023 06:05:49</t>
  </si>
  <si>
    <t>01.09.2023 06:05:51</t>
  </si>
  <si>
    <t>01.09.2023 06:05:52</t>
  </si>
  <si>
    <t>01.09.2023 06:07:36</t>
  </si>
  <si>
    <t>01.09.2023 06:07:37</t>
  </si>
  <si>
    <t>01.09.2023 06:07:39</t>
  </si>
  <si>
    <t>01.09.2023 06:07:40</t>
  </si>
  <si>
    <t>01.09.2023 06:07:42</t>
  </si>
  <si>
    <t>01.09.2023 06:07:43</t>
  </si>
  <si>
    <t>01.09.2023 06:07:45</t>
  </si>
  <si>
    <t>01.09.2023 06:07:46</t>
  </si>
  <si>
    <t>01.09.2023 06:07:48</t>
  </si>
  <si>
    <t>01.09.2023 06:07:49</t>
  </si>
  <si>
    <t>01.09.2023 06:07:51</t>
  </si>
  <si>
    <t>01.09.2023 06:08:22</t>
  </si>
  <si>
    <t>01.09.2023 06:08:24</t>
  </si>
  <si>
    <t>01.09.2023 06:08:25</t>
  </si>
  <si>
    <t>01.09.2023 06:08:28</t>
  </si>
  <si>
    <t>01.09.2023 06:08:30</t>
  </si>
  <si>
    <t>01.09.2023 06:12:09</t>
  </si>
  <si>
    <t>01.09.2023 06:12:10</t>
  </si>
  <si>
    <t>01.09.2023 06:12:12</t>
  </si>
  <si>
    <t>01.09.2023 06:12:13</t>
  </si>
  <si>
    <t>01.09.2023 06:12:15</t>
  </si>
  <si>
    <t>01.09.2023 06:12:16</t>
  </si>
  <si>
    <t>01.09.2023 06:12:18</t>
  </si>
  <si>
    <t>01.09.2023 06:12:58</t>
  </si>
  <si>
    <t>01.09.2023 06:13:00</t>
  </si>
  <si>
    <t>01.09.2023 06:13:01</t>
  </si>
  <si>
    <t>01.09.2023 06:13:03</t>
  </si>
  <si>
    <t>01.09.2023 06:13:04</t>
  </si>
  <si>
    <t>01.09.2023 06:13:42</t>
  </si>
  <si>
    <t>01.09.2023 06:13:43</t>
  </si>
  <si>
    <t>01.09.2023 06:13:45</t>
  </si>
  <si>
    <t>01.09.2023 06:13:46</t>
  </si>
  <si>
    <t>01.09.2023 06:13:49</t>
  </si>
  <si>
    <t>01.09.2023 06:15:55</t>
  </si>
  <si>
    <t>01.09.2023 06:15:57</t>
  </si>
  <si>
    <t>01.09.2023 06:15:58</t>
  </si>
  <si>
    <t>01.09.2023 06:16:00</t>
  </si>
  <si>
    <t>01.09.2023 06:16:01</t>
  </si>
  <si>
    <t>01.09.2023 06:16:03</t>
  </si>
  <si>
    <t>01.09.2023 06:17:34</t>
  </si>
  <si>
    <t>01.09.2023 06:17:36</t>
  </si>
  <si>
    <t>01.09.2023 06:17:37</t>
  </si>
  <si>
    <t>01.09.2023 06:17:39</t>
  </si>
  <si>
    <t>01.09.2023 06:17:40</t>
  </si>
  <si>
    <t>01.09.2023 06:17:42</t>
  </si>
  <si>
    <t>01.09.2023 06:17:43</t>
  </si>
  <si>
    <t>01.09.2023 06:18:30</t>
  </si>
  <si>
    <t>01.09.2023 06:18:31</t>
  </si>
  <si>
    <t>01.09.2023 06:18:33</t>
  </si>
  <si>
    <t>01.09.2023 06:18:34</t>
  </si>
  <si>
    <t>01.09.2023 06:18:36</t>
  </si>
  <si>
    <t>01.09.2023 06:18:37</t>
  </si>
  <si>
    <t>01.09.2023 06:18:39</t>
  </si>
  <si>
    <t>01.09.2023 06:19:30</t>
  </si>
  <si>
    <t>01.09.2023 06:19:31</t>
  </si>
  <si>
    <t>01.09.2023 06:19:33</t>
  </si>
  <si>
    <t>01.09.2023 06:19:34</t>
  </si>
  <si>
    <t>01.09.2023 06:19:36</t>
  </si>
  <si>
    <t>01.09.2023 06:19:37</t>
  </si>
  <si>
    <t>01.09.2023 06:19:39</t>
  </si>
  <si>
    <t>01.09.2023 06:21:55</t>
  </si>
  <si>
    <t>01.09.2023 06:21:57</t>
  </si>
  <si>
    <t>01.09.2023 06:21:58</t>
  </si>
  <si>
    <t>01.09.2023 06:22:00</t>
  </si>
  <si>
    <t>01.09.2023 06:22:01</t>
  </si>
  <si>
    <t>01.09.2023 06:22:03</t>
  </si>
  <si>
    <t>01.09.2023 06:22:04</t>
  </si>
  <si>
    <t>01.09.2023 06:22:06</t>
  </si>
  <si>
    <t>01.09.2023 06:22:07</t>
  </si>
  <si>
    <t>01.09.2023 06:22:10</t>
  </si>
  <si>
    <t>01.09.2023 06:22:12</t>
  </si>
  <si>
    <t>01.09.2023 06:22:13</t>
  </si>
  <si>
    <t>01.09.2023 06:22:15</t>
  </si>
  <si>
    <t>01.09.2023 06:24:06</t>
  </si>
  <si>
    <t>01.09.2023 06:24:07</t>
  </si>
  <si>
    <t>01.09.2023 06:24:09</t>
  </si>
  <si>
    <t>01.09.2023 06:24:10</t>
  </si>
  <si>
    <t>01.09.2023 06:24:12</t>
  </si>
  <si>
    <t>01.09.2023 06:24:13</t>
  </si>
  <si>
    <t>01.09.2023 06:24:15</t>
  </si>
  <si>
    <t>01.09.2023 06:24:16</t>
  </si>
  <si>
    <t>01.09.2023 06:25:27</t>
  </si>
  <si>
    <t>01.09.2023 06:25:28</t>
  </si>
  <si>
    <t>01.09.2023 06:25:30</t>
  </si>
  <si>
    <t>01.09.2023 06:25:31</t>
  </si>
  <si>
    <t>01.09.2023 06:25:33</t>
  </si>
  <si>
    <t>01.09.2023 06:25:34</t>
  </si>
  <si>
    <t>01.09.2023 06:26:39</t>
  </si>
  <si>
    <t>01.09.2023 06:26:40</t>
  </si>
  <si>
    <t>01.09.2023 06:26:43</t>
  </si>
  <si>
    <t>01.09.2023 06:26:45</t>
  </si>
  <si>
    <t>01.09.2023 06:26:46</t>
  </si>
  <si>
    <t>01.09.2023 06:26:48</t>
  </si>
  <si>
    <t>01.09.2023 06:27:34</t>
  </si>
  <si>
    <t>01.09.2023 06:27:37</t>
  </si>
  <si>
    <t>01.09.2023 06:27:39</t>
  </si>
  <si>
    <t>01.09.2023 06:27:40</t>
  </si>
  <si>
    <t>01.09.2023 06:27:42</t>
  </si>
  <si>
    <t>01.09.2023 06:27:45</t>
  </si>
  <si>
    <t>01.09.2023 06:27:46</t>
  </si>
  <si>
    <t>01.09.2023 06:27:48</t>
  </si>
  <si>
    <t>01.09.2023 06:27:54</t>
  </si>
  <si>
    <t>01.09.2023 06:33:09</t>
  </si>
  <si>
    <t>01.09.2023 06:33:10</t>
  </si>
  <si>
    <t>01.09.2023 06:33:12</t>
  </si>
  <si>
    <t>01.09.2023 06:33:13</t>
  </si>
  <si>
    <t>01.09.2023 06:33:15</t>
  </si>
  <si>
    <t>01.09.2023 06:33:16</t>
  </si>
  <si>
    <t>01.09.2023 06:33:18</t>
  </si>
  <si>
    <t>01.09.2023 06:33:19</t>
  </si>
  <si>
    <t>01.09.2023 06:33:21</t>
  </si>
  <si>
    <t>01.09.2023 06:34:01</t>
  </si>
  <si>
    <t>01.09.2023 06:34:03</t>
  </si>
  <si>
    <t>01.09.2023 06:34:04</t>
  </si>
  <si>
    <t>01.09.2023 06:34:34</t>
  </si>
  <si>
    <t>01.09.2023 06:34:36</t>
  </si>
  <si>
    <t>01.09.2023 06:34:39</t>
  </si>
  <si>
    <t>01.09.2023 06:34:42</t>
  </si>
  <si>
    <t>01.09.2023 06:34:43</t>
  </si>
  <si>
    <t>01.09.2023 06:37:22</t>
  </si>
  <si>
    <t>01.09.2023 06:37:24</t>
  </si>
  <si>
    <t>01.09.2023 06:37:25</t>
  </si>
  <si>
    <t>01.09.2023 06:37:27</t>
  </si>
  <si>
    <t>01.09.2023 06:37:31</t>
  </si>
  <si>
    <t>01.09.2023 06:37:36</t>
  </si>
  <si>
    <t>01.09.2023 06:39:33</t>
  </si>
  <si>
    <t>01.09.2023 06:42:19</t>
  </si>
  <si>
    <t>01.09.2023 06:42:21</t>
  </si>
  <si>
    <t>01.09.2023 06:42:24</t>
  </si>
  <si>
    <t>01.09.2023 06:42:25</t>
  </si>
  <si>
    <t>01.09.2023 06:42:49</t>
  </si>
  <si>
    <t>01.09.2023 06:42:53</t>
  </si>
  <si>
    <t>01.09.2023 06:42:55</t>
  </si>
  <si>
    <t>01.09.2023 06:42:58</t>
  </si>
  <si>
    <t>01.09.2023 06:42:59</t>
  </si>
  <si>
    <t>01.09.2023 06:43:01</t>
  </si>
  <si>
    <t>01.09.2023 06:44:17</t>
  </si>
  <si>
    <t>01.09.2023 06:44:19</t>
  </si>
  <si>
    <t>01.09.2023 06:44:22</t>
  </si>
  <si>
    <t>01.09.2023 06:44:23</t>
  </si>
  <si>
    <t>01.09.2023 06:44:25</t>
  </si>
  <si>
    <t>01.09.2023 06:45:01</t>
  </si>
  <si>
    <t>01.09.2023 06:45:02</t>
  </si>
  <si>
    <t>01.09.2023 06:45:04</t>
  </si>
  <si>
    <t>01.09.2023 06:45:08</t>
  </si>
  <si>
    <t>01.09.2023 06:45:19</t>
  </si>
  <si>
    <t>01.09.2023 06:45:20</t>
  </si>
  <si>
    <t>01.09.2023 06:45:22</t>
  </si>
  <si>
    <t>01.09.2023 06:45:23</t>
  </si>
  <si>
    <t>01.09.2023 06:45:25</t>
  </si>
  <si>
    <t>01.09.2023 06:45:26</t>
  </si>
  <si>
    <t>01.09.2023 06:46:26</t>
  </si>
  <si>
    <t>01.09.2023 06:46:28</t>
  </si>
  <si>
    <t>01.09.2023 06:46:29</t>
  </si>
  <si>
    <t>01.09.2023 06:46:37</t>
  </si>
  <si>
    <t>01.09.2023 06:46:38</t>
  </si>
  <si>
    <t>01.09.2023 06:46:40</t>
  </si>
  <si>
    <t>01.09.2023 06:46:41</t>
  </si>
  <si>
    <t>01.09.2023 06:46:43</t>
  </si>
  <si>
    <t>01.09.2023 06:47:41</t>
  </si>
  <si>
    <t>01.09.2023 06:47:43</t>
  </si>
  <si>
    <t>01.09.2023 06:50:50</t>
  </si>
  <si>
    <t>01.09.2023 06:50:52</t>
  </si>
  <si>
    <t>01.09.2023 06:50:53</t>
  </si>
  <si>
    <t>01.09.2023 06:50:55</t>
  </si>
  <si>
    <t>01.09.2023 06:50:56</t>
  </si>
  <si>
    <t>01.09.2023 06:50:58</t>
  </si>
  <si>
    <t>01.09.2023 06:50:59</t>
  </si>
  <si>
    <t>01.09.2023 06:51:01</t>
  </si>
  <si>
    <t>01.09.2023 06:51:02</t>
  </si>
  <si>
    <t>01.09.2023 06:51:04</t>
  </si>
  <si>
    <t>01.09.2023 06:51:05</t>
  </si>
  <si>
    <t>01.09.2023 06:51:07</t>
  </si>
  <si>
    <t>01.09.2023 06:51:08</t>
  </si>
  <si>
    <t>01.09.2023 06:51:11</t>
  </si>
  <si>
    <t>01.09.2023 06:51:26</t>
  </si>
  <si>
    <t>01.09.2023 06:51:28</t>
  </si>
  <si>
    <t>01.09.2023 06:51:31</t>
  </si>
  <si>
    <t>01.09.2023 06:51:37</t>
  </si>
  <si>
    <t>01.09.2023 06:51:38</t>
  </si>
  <si>
    <t>01.09.2023 06:51:40</t>
  </si>
  <si>
    <t>01.09.2023 06:53:59</t>
  </si>
  <si>
    <t>01.09.2023 06:54:01</t>
  </si>
  <si>
    <t>01.09.2023 06:54:02</t>
  </si>
  <si>
    <t>01.09.2023 06:54:04</t>
  </si>
  <si>
    <t>01.09.2023 06:54:31</t>
  </si>
  <si>
    <t>01.09.2023 06:54:32</t>
  </si>
  <si>
    <t>01.09.2023 06:56:59</t>
  </si>
  <si>
    <t>01.09.2023 06:57:01</t>
  </si>
  <si>
    <t>01.09.2023 06:57:17</t>
  </si>
  <si>
    <t>01.09.2023 06:57:19</t>
  </si>
  <si>
    <t>01.09.2023 06:57:20</t>
  </si>
  <si>
    <t>01.09.2023 06:57:25</t>
  </si>
  <si>
    <t>01.09.2023 06:57:26</t>
  </si>
  <si>
    <t>01.09.2023 06:57:28</t>
  </si>
  <si>
    <t>01.09.2023 06:57:29</t>
  </si>
  <si>
    <t>01.09.2023 06:57:31</t>
  </si>
  <si>
    <t>01.09.2023 06:57:32</t>
  </si>
  <si>
    <t>01.09.2023 06:58:34</t>
  </si>
  <si>
    <t>01.09.2023 06:58:47</t>
  </si>
  <si>
    <t>01.09.2023 06:58:49</t>
  </si>
  <si>
    <t>01.09.2023 06:58:50</t>
  </si>
  <si>
    <t>01.09.2023 06:58:53</t>
  </si>
  <si>
    <t>01.09.2023 06:58:55</t>
  </si>
  <si>
    <t>01.09.2023 06:58:56</t>
  </si>
  <si>
    <t>01.09.2023 06:58:58</t>
  </si>
  <si>
    <t>01.09.2023 06:58:59</t>
  </si>
  <si>
    <t>01.09.2023 06:59:23</t>
  </si>
  <si>
    <t>01.09.2023 06:59:25</t>
  </si>
  <si>
    <t>01.09.2023 06:59:26</t>
  </si>
  <si>
    <t>01.09.2023 06:59:28</t>
  </si>
  <si>
    <t>01.09.2023 06:59:29</t>
  </si>
  <si>
    <t>01.09.2023 06:59:31</t>
  </si>
  <si>
    <t>01.09.2023 06:59:32</t>
  </si>
  <si>
    <t>01.09.2023 06:59:43</t>
  </si>
  <si>
    <t>01.09.2023 06:59:44</t>
  </si>
  <si>
    <t>01.09.2023 06:59:46</t>
  </si>
  <si>
    <t>01.09.2023 06:59:47</t>
  </si>
  <si>
    <t>01.09.2023 06:59:49</t>
  </si>
  <si>
    <t>01.09.2023 07:00:29</t>
  </si>
  <si>
    <t>01.09.2023 07:00:32</t>
  </si>
  <si>
    <t>01.09.2023 07:00:34</t>
  </si>
  <si>
    <t>01.09.2023 07:01:08</t>
  </si>
  <si>
    <t>01.09.2023 07:01:10</t>
  </si>
  <si>
    <t>01.09.2023 07:01:11</t>
  </si>
  <si>
    <t>01.09.2023 07:01:14</t>
  </si>
  <si>
    <t>01.09.2023 07:01:35</t>
  </si>
  <si>
    <t>01.09.2023 07:01:37</t>
  </si>
  <si>
    <t>01.09.2023 07:01:41</t>
  </si>
  <si>
    <t>01.09.2023 07:01:44</t>
  </si>
  <si>
    <t>01.09.2023 07:05:19</t>
  </si>
  <si>
    <t>01.09.2023 07:05:22</t>
  </si>
  <si>
    <t>01.09.2023 07:05:23</t>
  </si>
  <si>
    <t>01.09.2023 07:05:25</t>
  </si>
  <si>
    <t>01.09.2023 07:05:26</t>
  </si>
  <si>
    <t>01.09.2023 07:05:28</t>
  </si>
  <si>
    <t>01.09.2023 07:05:43</t>
  </si>
  <si>
    <t>01.09.2023 07:05:44</t>
  </si>
  <si>
    <t>01.09.2023 07:05:46</t>
  </si>
  <si>
    <t>01.09.2023 07:05:47</t>
  </si>
  <si>
    <t>01.09.2023 07:05:49</t>
  </si>
  <si>
    <t>01.09.2023 07:05:50</t>
  </si>
  <si>
    <t>01.09.2023 07:05:52</t>
  </si>
  <si>
    <t>01.09.2023 07:05:53</t>
  </si>
  <si>
    <t>01.09.2023 07:05:55</t>
  </si>
  <si>
    <t>01.09.2023 07:05:56</t>
  </si>
  <si>
    <t>01.09.2023 07:05:59</t>
  </si>
  <si>
    <t>01.09.2023 07:06:01</t>
  </si>
  <si>
    <t>01.09.2023 07:06:02</t>
  </si>
  <si>
    <t>01.09.2023 07:06:13</t>
  </si>
  <si>
    <t>01.09.2023 07:06:14</t>
  </si>
  <si>
    <t>01.09.2023 07:06:16</t>
  </si>
  <si>
    <t>01.09.2023 07:06:17</t>
  </si>
  <si>
    <t>01.09.2023 07:06:19</t>
  </si>
  <si>
    <t>01.09.2023 07:06:20</t>
  </si>
  <si>
    <t>01.09.2023 07:06:22</t>
  </si>
  <si>
    <t>01.09.2023 07:06:56</t>
  </si>
  <si>
    <t>01.09.2023 07:06:58</t>
  </si>
  <si>
    <t>01.09.2023 07:06:59</t>
  </si>
  <si>
    <t>01.09.2023 07:07:01</t>
  </si>
  <si>
    <t>01.09.2023 07:07:02</t>
  </si>
  <si>
    <t>01.09.2023 07:07:04</t>
  </si>
  <si>
    <t>01.09.2023 07:07:05</t>
  </si>
  <si>
    <t>01.09.2023 07:07:07</t>
  </si>
  <si>
    <t>01.09.2023 07:07:08</t>
  </si>
  <si>
    <t>01.09.2023 07:07:10</t>
  </si>
  <si>
    <t>01.09.2023 07:07:11</t>
  </si>
  <si>
    <t>01.09.2023 07:07:32</t>
  </si>
  <si>
    <t>01.09.2023 07:07:34</t>
  </si>
  <si>
    <t>01.09.2023 07:07:37</t>
  </si>
  <si>
    <t>01.09.2023 07:07:38</t>
  </si>
  <si>
    <t>01.09.2023 07:07:40</t>
  </si>
  <si>
    <t>01.09.2023 07:07:44</t>
  </si>
  <si>
    <t>01.09.2023 07:07:45</t>
  </si>
  <si>
    <t>01.09.2023 07:07:48</t>
  </si>
  <si>
    <t>01.09.2023 07:07:50</t>
  </si>
  <si>
    <t>01.09.2023 07:07:51</t>
  </si>
  <si>
    <t>01.09.2023 07:07:53</t>
  </si>
  <si>
    <t>01.09.2023 07:07:54</t>
  </si>
  <si>
    <t>01.09.2023 07:07:56</t>
  </si>
  <si>
    <t>01.09.2023 07:08:24</t>
  </si>
  <si>
    <t>01.09.2023 07:08:27</t>
  </si>
  <si>
    <t>01.09.2023 07:08:29</t>
  </si>
  <si>
    <t>01.09.2023 07:08:30</t>
  </si>
  <si>
    <t>01.09.2023 07:08:32</t>
  </si>
  <si>
    <t>01.09.2023 07:08:33</t>
  </si>
  <si>
    <t>01.09.2023 07:09:08</t>
  </si>
  <si>
    <t>01.09.2023 07:09:09</t>
  </si>
  <si>
    <t>01.09.2023 07:09:11</t>
  </si>
  <si>
    <t>01.09.2023 07:09:12</t>
  </si>
  <si>
    <t>01.09.2023 07:09:14</t>
  </si>
  <si>
    <t>01.09.2023 07:09:15</t>
  </si>
  <si>
    <t>01.09.2023 07:09:17</t>
  </si>
  <si>
    <t>01.09.2023 07:10:30</t>
  </si>
  <si>
    <t>01.09.2023 07:10:32</t>
  </si>
  <si>
    <t>01.09.2023 07:10:33</t>
  </si>
  <si>
    <t>01.09.2023 07:10:35</t>
  </si>
  <si>
    <t>01.09.2023 07:10:36</t>
  </si>
  <si>
    <t>01.09.2023 07:10:38</t>
  </si>
  <si>
    <t>01.09.2023 07:10:39</t>
  </si>
  <si>
    <t>01.09.2023 07:10:42</t>
  </si>
  <si>
    <t>01.09.2023 07:10:44</t>
  </si>
  <si>
    <t>01.09.2023 07:10:45</t>
  </si>
  <si>
    <t>01.09.2023 07:10:47</t>
  </si>
  <si>
    <t>01.09.2023 07:10:48</t>
  </si>
  <si>
    <t>01.09.2023 07:10:50</t>
  </si>
  <si>
    <t>01.09.2023 07:10:51</t>
  </si>
  <si>
    <t>01.09.2023 07:10:53</t>
  </si>
  <si>
    <t>01.09.2023 07:10:54</t>
  </si>
  <si>
    <t>01.09.2023 07:10:59</t>
  </si>
  <si>
    <t>01.09.2023 07:11:00</t>
  </si>
  <si>
    <t>01.09.2023 07:11:05</t>
  </si>
  <si>
    <t>01.09.2023 07:11:11</t>
  </si>
  <si>
    <t>01.09.2023 07:12:12</t>
  </si>
  <si>
    <t>01.09.2023 07:12:14</t>
  </si>
  <si>
    <t>01.09.2023 07:12:15</t>
  </si>
  <si>
    <t>01.09.2023 07:12:17</t>
  </si>
  <si>
    <t>01.09.2023 07:12:18</t>
  </si>
  <si>
    <t>01.09.2023 07:12:20</t>
  </si>
  <si>
    <t>01.09.2023 07:13:45</t>
  </si>
  <si>
    <t>01.09.2023 07:13:47</t>
  </si>
  <si>
    <t>01.09.2023 07:13:48</t>
  </si>
  <si>
    <t>01.09.2023 07:13:50</t>
  </si>
  <si>
    <t>01.09.2023 07:13:51</t>
  </si>
  <si>
    <t>01.09.2023 07:13:53</t>
  </si>
  <si>
    <t>01.09.2023 07:16:38</t>
  </si>
  <si>
    <t>01.09.2023 07:16:39</t>
  </si>
  <si>
    <t>01.09.2023 07:16:41</t>
  </si>
  <si>
    <t>01.09.2023 07:16:42</t>
  </si>
  <si>
    <t>01.09.2023 07:16:44</t>
  </si>
  <si>
    <t>01.09.2023 07:16:45</t>
  </si>
  <si>
    <t>01.09.2023 07:16:47</t>
  </si>
  <si>
    <t>01.09.2023 07:16:48</t>
  </si>
  <si>
    <t>01.09.2023 07:17:18</t>
  </si>
  <si>
    <t>01.09.2023 07:17:20</t>
  </si>
  <si>
    <t>01.09.2023 07:17:53</t>
  </si>
  <si>
    <t>01.09.2023 07:17:54</t>
  </si>
  <si>
    <t>01.09.2023 07:17:56</t>
  </si>
  <si>
    <t>01.09.2023 07:17:57</t>
  </si>
  <si>
    <t>01.09.2023 07:17:59</t>
  </si>
  <si>
    <t>01.09.2023 07:18:00</t>
  </si>
  <si>
    <t>01.09.2023 07:18:02</t>
  </si>
  <si>
    <t>01.09.2023 07:18:03</t>
  </si>
  <si>
    <t>01.09.2023 07:18:05</t>
  </si>
  <si>
    <t>01.09.2023 07:18:06</t>
  </si>
  <si>
    <t>01.09.2023 07:18:24</t>
  </si>
  <si>
    <t>01.09.2023 07:18:26</t>
  </si>
  <si>
    <t>01.09.2023 07:18:27</t>
  </si>
  <si>
    <t>01.09.2023 07:18:29</t>
  </si>
  <si>
    <t>01.09.2023 07:18:30</t>
  </si>
  <si>
    <t>01.09.2023 07:21:20</t>
  </si>
  <si>
    <t>01.09.2023 07:21:21</t>
  </si>
  <si>
    <t>01.09.2023 07:21:23</t>
  </si>
  <si>
    <t>01.09.2023 07:21:24</t>
  </si>
  <si>
    <t>01.09.2023 07:21:26</t>
  </si>
  <si>
    <t>01.09.2023 07:21:27</t>
  </si>
  <si>
    <t>01.09.2023 07:22:44</t>
  </si>
  <si>
    <t>01.09.2023 07:22:47</t>
  </si>
  <si>
    <t>01.09.2023 07:22:48</t>
  </si>
  <si>
    <t>01.09.2023 07:22:50</t>
  </si>
  <si>
    <t>01.09.2023 07:22:51</t>
  </si>
  <si>
    <t>01.09.2023 07:22:56</t>
  </si>
  <si>
    <t>01.09.2023 07:22:59</t>
  </si>
  <si>
    <t>01.09.2023 07:23:00</t>
  </si>
  <si>
    <t>01.09.2023 07:23:01</t>
  </si>
  <si>
    <t>01.09.2023 07:23:03</t>
  </si>
  <si>
    <t>01.09.2023 07:23:04</t>
  </si>
  <si>
    <t>01.09.2023 07:23:06</t>
  </si>
  <si>
    <t>01.09.2023 07:23:21</t>
  </si>
  <si>
    <t>01.09.2023 07:23:22</t>
  </si>
  <si>
    <t>01.09.2023 07:23:24</t>
  </si>
  <si>
    <t>01.09.2023 07:23:25</t>
  </si>
  <si>
    <t>01.09.2023 07:23:27</t>
  </si>
  <si>
    <t>01.09.2023 07:23:28</t>
  </si>
  <si>
    <t>01.09.2023 07:23:31</t>
  </si>
  <si>
    <t>01.09.2023 07:23:33</t>
  </si>
  <si>
    <t>01.09.2023 07:23:34</t>
  </si>
  <si>
    <t>01.09.2023 07:23:39</t>
  </si>
  <si>
    <t>01.09.2023 07:23:40</t>
  </si>
  <si>
    <t>01.09.2023 07:23:42</t>
  </si>
  <si>
    <t>01.09.2023 07:25:21</t>
  </si>
  <si>
    <t>01.09.2023 07:25:22</t>
  </si>
  <si>
    <t>01.09.2023 07:25:24</t>
  </si>
  <si>
    <t>01.09.2023 07:25:25</t>
  </si>
  <si>
    <t>01.09.2023 07:25:27</t>
  </si>
  <si>
    <t>01.09.2023 07:25:28</t>
  </si>
  <si>
    <t>01.09.2023 07:25:31</t>
  </si>
  <si>
    <t>01.09.2023 07:26:25</t>
  </si>
  <si>
    <t>01.09.2023 07:26:27</t>
  </si>
  <si>
    <t>01.09.2023 07:26:28</t>
  </si>
  <si>
    <t>01.09.2023 07:26:30</t>
  </si>
  <si>
    <t>01.09.2023 07:26:31</t>
  </si>
  <si>
    <t>01.09.2023 07:26:33</t>
  </si>
  <si>
    <t>01.09.2023 07:26:34</t>
  </si>
  <si>
    <t>01.09.2023 07:26:36</t>
  </si>
  <si>
    <t>01.09.2023 07:26:37</t>
  </si>
  <si>
    <t>01.09.2023 07:26:39</t>
  </si>
  <si>
    <t>01.09.2023 07:26:40</t>
  </si>
  <si>
    <t>01.09.2023 07:26:42</t>
  </si>
  <si>
    <t>01.09.2023 07:26:43</t>
  </si>
  <si>
    <t>01.09.2023 07:27:48</t>
  </si>
  <si>
    <t>01.09.2023 07:27:49</t>
  </si>
  <si>
    <t>01.09.2023 07:27:50</t>
  </si>
  <si>
    <t>01.09.2023 07:27:52</t>
  </si>
  <si>
    <t>01.09.2023 07:28:41</t>
  </si>
  <si>
    <t>01.09.2023 07:28:43</t>
  </si>
  <si>
    <t>01.09.2023 07:28:44</t>
  </si>
  <si>
    <t>01.09.2023 07:28:46</t>
  </si>
  <si>
    <t>01.09.2023 07:28:47</t>
  </si>
  <si>
    <t>01.09.2023 07:28:53</t>
  </si>
  <si>
    <t>01.09.2023 07:28:56</t>
  </si>
  <si>
    <t>01.09.2023 07:28:58</t>
  </si>
  <si>
    <t>01.09.2023 07:29:01</t>
  </si>
  <si>
    <t>01.09.2023 07:29:02</t>
  </si>
  <si>
    <t>01.09.2023 07:29:04</t>
  </si>
  <si>
    <t>01.09.2023 07:29:05</t>
  </si>
  <si>
    <t>01.09.2023 07:29:07</t>
  </si>
  <si>
    <t>01.09.2023 07:29:23</t>
  </si>
  <si>
    <t>01.09.2023 07:29:28</t>
  </si>
  <si>
    <t>01.09.2023 07:29:29</t>
  </si>
  <si>
    <t>01.09.2023 07:29:37</t>
  </si>
  <si>
    <t>01.09.2023 07:29:38</t>
  </si>
  <si>
    <t>01.09.2023 07:29:40</t>
  </si>
  <si>
    <t>01.09.2023 07:29:41</t>
  </si>
  <si>
    <t>01.09.2023 07:29:43</t>
  </si>
  <si>
    <t>01.09.2023 07:29:44</t>
  </si>
  <si>
    <t>01.09.2023 07:29:46</t>
  </si>
  <si>
    <t>01.09.2023 07:29:47</t>
  </si>
  <si>
    <t>01.09.2023 07:29:49</t>
  </si>
  <si>
    <t>01.09.2023 07:29:50</t>
  </si>
  <si>
    <t>01.09.2023 07:29:52</t>
  </si>
  <si>
    <t>01.09.2023 07:29:53</t>
  </si>
  <si>
    <t>01.09.2023 07:29:55</t>
  </si>
  <si>
    <t>01.09.2023 07:29:58</t>
  </si>
  <si>
    <t>01.09.2023 07:29:59</t>
  </si>
  <si>
    <t>01.09.2023 07:31:35</t>
  </si>
  <si>
    <t>01.09.2023 07:31:37</t>
  </si>
  <si>
    <t>01.09.2023 07:31:38</t>
  </si>
  <si>
    <t>01.09.2023 07:31:40</t>
  </si>
  <si>
    <t>01.09.2023 07:31:41</t>
  </si>
  <si>
    <t>01.09.2023 07:31:43</t>
  </si>
  <si>
    <t>01.09.2023 07:32:44</t>
  </si>
  <si>
    <t>01.09.2023 07:32:46</t>
  </si>
  <si>
    <t>01.09.2023 07:32:49</t>
  </si>
  <si>
    <t>01.09.2023 07:32:50</t>
  </si>
  <si>
    <t>01.09.2023 07:32:52</t>
  </si>
  <si>
    <t>01.09.2023 07:32:53</t>
  </si>
  <si>
    <t>01.09.2023 07:32:55</t>
  </si>
  <si>
    <t>01.09.2023 07:33:20</t>
  </si>
  <si>
    <t>01.09.2023 07:33:22</t>
  </si>
  <si>
    <t>01.09.2023 07:33:23</t>
  </si>
  <si>
    <t>01.09.2023 07:33:26</t>
  </si>
  <si>
    <t>01.09.2023 07:33:28</t>
  </si>
  <si>
    <t>01.09.2023 07:33:29</t>
  </si>
  <si>
    <t>01.09.2023 07:33:31</t>
  </si>
  <si>
    <t>01.09.2023 07:33:32</t>
  </si>
  <si>
    <t>01.09.2023 07:33:34</t>
  </si>
  <si>
    <t>01.09.2023 07:34:35</t>
  </si>
  <si>
    <t>01.09.2023 07:34:40</t>
  </si>
  <si>
    <t>01.09.2023 07:35:05</t>
  </si>
  <si>
    <t>01.09.2023 07:35:07</t>
  </si>
  <si>
    <t>01.09.2023 07:35:08</t>
  </si>
  <si>
    <t>01.09.2023 07:35:10</t>
  </si>
  <si>
    <t>01.09.2023 07:35:11</t>
  </si>
  <si>
    <t>01.09.2023 07:35:13</t>
  </si>
  <si>
    <t>01.09.2023 07:35:14</t>
  </si>
  <si>
    <t>01.09.2023 07:36:44</t>
  </si>
  <si>
    <t>01.09.2023 07:36:46</t>
  </si>
  <si>
    <t>01.09.2023 07:36:47</t>
  </si>
  <si>
    <t>01.09.2023 07:36:49</t>
  </si>
  <si>
    <t>01.09.2023 07:36:50</t>
  </si>
  <si>
    <t>01.09.2023 07:36:52</t>
  </si>
  <si>
    <t>01.09.2023 07:36:53</t>
  </si>
  <si>
    <t>01.09.2023 07:36:55</t>
  </si>
  <si>
    <t>01.09.2023 07:36:56</t>
  </si>
  <si>
    <t>01.09.2023 07:36:58</t>
  </si>
  <si>
    <t>01.09.2023 07:38:02</t>
  </si>
  <si>
    <t>01.09.2023 07:38:04</t>
  </si>
  <si>
    <t>01.09.2023 07:38:05</t>
  </si>
  <si>
    <t>01.09.2023 07:38:07</t>
  </si>
  <si>
    <t>01.09.2023 07:38:08</t>
  </si>
  <si>
    <t>01.09.2023 07:38:10</t>
  </si>
  <si>
    <t>01.09.2023 07:38:11</t>
  </si>
  <si>
    <t>01.09.2023 07:38:31</t>
  </si>
  <si>
    <t>01.09.2023 07:38:32</t>
  </si>
  <si>
    <t>01.09.2023 07:38:34</t>
  </si>
  <si>
    <t>01.09.2023 07:38:35</t>
  </si>
  <si>
    <t>01.09.2023 07:38:37</t>
  </si>
  <si>
    <t>01.09.2023 07:38:38</t>
  </si>
  <si>
    <t>01.09.2023 07:38:40</t>
  </si>
  <si>
    <t>01.09.2023 07:38:41</t>
  </si>
  <si>
    <t>01.09.2023 07:38:44</t>
  </si>
  <si>
    <t>01.09.2023 07:38:46</t>
  </si>
  <si>
    <t>01.09.2023 07:38:47</t>
  </si>
  <si>
    <t>01.09.2023 07:38:53</t>
  </si>
  <si>
    <t>01.09.2023 07:38:59</t>
  </si>
  <si>
    <t>01.09.2023 07:39:01</t>
  </si>
  <si>
    <t>01.09.2023 07:39:02</t>
  </si>
  <si>
    <t>01.09.2023 07:39:04</t>
  </si>
  <si>
    <t>01.09.2023 07:39:05</t>
  </si>
  <si>
    <t>01.09.2023 07:39:08</t>
  </si>
  <si>
    <t>01.09.2023 07:39:10</t>
  </si>
  <si>
    <t>01.09.2023 07:39:13</t>
  </si>
  <si>
    <t>01.09.2023 07:39:14</t>
  </si>
  <si>
    <t>01.09.2023 07:39:16</t>
  </si>
  <si>
    <t>01.09.2023 07:39:17</t>
  </si>
  <si>
    <t>01.09.2023 07:39:19</t>
  </si>
  <si>
    <t>01.09.2023 07:39:20</t>
  </si>
  <si>
    <t>01.09.2023 07:39:22</t>
  </si>
  <si>
    <t>01.09.2023 07:40:40</t>
  </si>
  <si>
    <t>01.09.2023 07:40:41</t>
  </si>
  <si>
    <t>01.09.2023 07:40:43</t>
  </si>
  <si>
    <t>01.09.2023 07:40:44</t>
  </si>
  <si>
    <t>01.09.2023 07:40:46</t>
  </si>
  <si>
    <t>01.09.2023 07:40:47</t>
  </si>
  <si>
    <t>01.09.2023 07:40:49</t>
  </si>
  <si>
    <t>01.09.2023 07:40:50</t>
  </si>
  <si>
    <t>01.09.2023 07:43:07</t>
  </si>
  <si>
    <t>01.09.2023 07:43:08</t>
  </si>
  <si>
    <t>01.09.2023 07:43:10</t>
  </si>
  <si>
    <t>01.09.2023 07:43:11</t>
  </si>
  <si>
    <t>01.09.2023 07:43:13</t>
  </si>
  <si>
    <t>01.09.2023 07:43:14</t>
  </si>
  <si>
    <t>01.09.2023 07:43:16</t>
  </si>
  <si>
    <t>01.09.2023 07:43:17</t>
  </si>
  <si>
    <t>01.09.2023 07:43:20</t>
  </si>
  <si>
    <t>01.09.2023 07:43:22</t>
  </si>
  <si>
    <t>01.09.2023 07:44:40</t>
  </si>
  <si>
    <t>01.09.2023 07:44:41</t>
  </si>
  <si>
    <t>01.09.2023 07:44:43</t>
  </si>
  <si>
    <t>01.09.2023 07:44:44</t>
  </si>
  <si>
    <t>01.09.2023 07:44:46</t>
  </si>
  <si>
    <t>01.09.2023 07:44:47</t>
  </si>
  <si>
    <t>01.09.2023 07:44:49</t>
  </si>
  <si>
    <t>01.09.2023 07:44:50</t>
  </si>
  <si>
    <t>01.09.2023 07:44:52</t>
  </si>
  <si>
    <t>01.09.2023 07:44:53</t>
  </si>
  <si>
    <t>01.09.2023 07:44:55</t>
  </si>
  <si>
    <t>01.09.2023 07:44:56</t>
  </si>
  <si>
    <t>01.09.2023 07:44:59</t>
  </si>
  <si>
    <t>01.09.2023 07:45:02</t>
  </si>
  <si>
    <t>01.09.2023 07:45:07</t>
  </si>
  <si>
    <t>01.09.2023 07:46:43</t>
  </si>
  <si>
    <t>01.09.2023 07:47:08</t>
  </si>
  <si>
    <t>01.09.2023 07:47:11</t>
  </si>
  <si>
    <t>01.09.2023 07:47:13</t>
  </si>
  <si>
    <t>01.09.2023 07:47:14</t>
  </si>
  <si>
    <t>01.09.2023 07:47:16</t>
  </si>
  <si>
    <t>01.09.2023 07:48:28</t>
  </si>
  <si>
    <t>01.09.2023 07:48:29</t>
  </si>
  <si>
    <t>01.09.2023 07:48:35</t>
  </si>
  <si>
    <t>01.09.2023 07:48:38</t>
  </si>
  <si>
    <t>01.09.2023 07:48:40</t>
  </si>
  <si>
    <t>01.09.2023 07:48:41</t>
  </si>
  <si>
    <t>01.09.2023 07:49:46</t>
  </si>
  <si>
    <t>01.09.2023 07:49:47</t>
  </si>
  <si>
    <t>01.09.2023 07:49:49</t>
  </si>
  <si>
    <t>01.09.2023 07:49:50</t>
  </si>
  <si>
    <t>01.09.2023 07:49:52</t>
  </si>
  <si>
    <t>01.09.2023 07:49:53</t>
  </si>
  <si>
    <t>01.09.2023 07:49:55</t>
  </si>
  <si>
    <t>01.09.2023 07:50:38</t>
  </si>
  <si>
    <t>01.09.2023 07:50:40</t>
  </si>
  <si>
    <t>01.09.2023 07:50:41</t>
  </si>
  <si>
    <t>01.09.2023 07:50:43</t>
  </si>
  <si>
    <t>01.09.2023 07:50:44</t>
  </si>
  <si>
    <t>01.09.2023 07:50:46</t>
  </si>
  <si>
    <t>01.09.2023 07:51:11</t>
  </si>
  <si>
    <t>01.09.2023 07:51:13</t>
  </si>
  <si>
    <t>01.09.2023 07:51:14</t>
  </si>
  <si>
    <t>01.09.2023 07:51:55</t>
  </si>
  <si>
    <t>01.09.2023 07:51:56</t>
  </si>
  <si>
    <t>01.09.2023 07:51:58</t>
  </si>
  <si>
    <t>01.09.2023 07:51:59</t>
  </si>
  <si>
    <t>01.09.2023 07:52:01</t>
  </si>
  <si>
    <t>01.09.2023 07:52:02</t>
  </si>
  <si>
    <t>01.09.2023 07:52:07</t>
  </si>
  <si>
    <t>01.09.2023 07:52:08</t>
  </si>
  <si>
    <t>01.09.2023 07:52:10</t>
  </si>
  <si>
    <t>01.09.2023 07:52:11</t>
  </si>
  <si>
    <t>01.09.2023 07:52:16</t>
  </si>
  <si>
    <t>01.09.2023 07:52:17</t>
  </si>
  <si>
    <t>01.09.2023 07:52:19</t>
  </si>
  <si>
    <t>01.09.2023 07:52:20</t>
  </si>
  <si>
    <t>01.09.2023 07:52:22</t>
  </si>
  <si>
    <t>01.09.2023 07:52:23</t>
  </si>
  <si>
    <t>01.09.2023 07:52:25</t>
  </si>
  <si>
    <t>01.09.2023 07:52:43</t>
  </si>
  <si>
    <t>01.09.2023 07:52:44</t>
  </si>
  <si>
    <t>01.09.2023 07:52:46</t>
  </si>
  <si>
    <t>01.09.2023 07:52:47</t>
  </si>
  <si>
    <t>01.09.2023 07:52:49</t>
  </si>
  <si>
    <t>01.09.2023 07:52:50</t>
  </si>
  <si>
    <t>01.09.2023 07:52:52</t>
  </si>
  <si>
    <t>01.09.2023 07:52:55</t>
  </si>
  <si>
    <t>01.09.2023 07:52:56</t>
  </si>
  <si>
    <t>01.09.2023 07:52:58</t>
  </si>
  <si>
    <t>01.09.2023 07:53:02</t>
  </si>
  <si>
    <t>01.09.2023 07:53:05</t>
  </si>
  <si>
    <t>01.09.2023 07:53:07</t>
  </si>
  <si>
    <t>01.09.2023 07:53:08</t>
  </si>
  <si>
    <t>01.09.2023 07:53:11</t>
  </si>
  <si>
    <t>01.09.2023 07:54:37</t>
  </si>
  <si>
    <t>01.09.2023 07:54:38</t>
  </si>
  <si>
    <t>01.09.2023 07:54:40</t>
  </si>
  <si>
    <t>01.09.2023 07:54:41</t>
  </si>
  <si>
    <t>01.09.2023 07:54:43</t>
  </si>
  <si>
    <t>01.09.2023 07:54:55</t>
  </si>
  <si>
    <t>01.09.2023 07:54:56</t>
  </si>
  <si>
    <t>01.09.2023 07:54:58</t>
  </si>
  <si>
    <t>01.09.2023 07:54:59</t>
  </si>
  <si>
    <t>01.09.2023 07:55:01</t>
  </si>
  <si>
    <t>01.09.2023 07:55:02</t>
  </si>
  <si>
    <t>01.09.2023 07:55:40</t>
  </si>
  <si>
    <t>01.09.2023 07:55:41</t>
  </si>
  <si>
    <t>01.09.2023 07:56:07</t>
  </si>
  <si>
    <t>01.09.2023 07:56:08</t>
  </si>
  <si>
    <t>01.09.2023 07:56:10</t>
  </si>
  <si>
    <t>01.09.2023 07:56:11</t>
  </si>
  <si>
    <t>01.09.2023 07:56:13</t>
  </si>
  <si>
    <t>01.09.2023 07:56:14</t>
  </si>
  <si>
    <t>01.09.2023 07:56:19</t>
  </si>
  <si>
    <t>01.09.2023 07:56:20</t>
  </si>
  <si>
    <t>01.09.2023 07:56:22</t>
  </si>
  <si>
    <t>01.09.2023 07:56:23</t>
  </si>
  <si>
    <t>01.09.2023 07:56:26</t>
  </si>
  <si>
    <t>01.09.2023 07:56:28</t>
  </si>
  <si>
    <t>01.09.2023 07:56:29</t>
  </si>
  <si>
    <t>01.09.2023 07:56:31</t>
  </si>
  <si>
    <t>01.09.2023 07:56:32</t>
  </si>
  <si>
    <t>01.09.2023 07:56:34</t>
  </si>
  <si>
    <t>01.09.2023 07:56:35</t>
  </si>
  <si>
    <t>01.09.2023 07:57:25</t>
  </si>
  <si>
    <t>01.09.2023 07:57:26</t>
  </si>
  <si>
    <t>01.09.2023 07:57:28</t>
  </si>
  <si>
    <t>01.09.2023 07:57:29</t>
  </si>
  <si>
    <t>01.09.2023 07:57:31</t>
  </si>
  <si>
    <t>01.09.2023 07:57:49</t>
  </si>
  <si>
    <t>01.09.2023 07:58:05</t>
  </si>
  <si>
    <t>01.09.2023 07:58:07</t>
  </si>
  <si>
    <t>01.09.2023 07:58:08</t>
  </si>
  <si>
    <t>01.09.2023 07:58:10</t>
  </si>
  <si>
    <t>01.09.2023 07:58:11</t>
  </si>
  <si>
    <t>01.09.2023 07:58:13</t>
  </si>
  <si>
    <t>01.09.2023 07:58:28</t>
  </si>
  <si>
    <t>01.09.2023 07:58:29</t>
  </si>
  <si>
    <t>01.09.2023 07:58:31</t>
  </si>
  <si>
    <t>01.09.2023 07:58:32</t>
  </si>
  <si>
    <t>01.09.2023 07:58:34</t>
  </si>
  <si>
    <t>01.09.2023 07:58:35</t>
  </si>
  <si>
    <t>01.09.2023 07:59:16</t>
  </si>
  <si>
    <t>01.09.2023 07:59:17</t>
  </si>
  <si>
    <t>01.09.2023 07:59:19</t>
  </si>
  <si>
    <t>01.09.2023 07:59:20</t>
  </si>
  <si>
    <t>01.09.2023 07:59:22</t>
  </si>
  <si>
    <t>01.09.2023 07:59:23</t>
  </si>
  <si>
    <t>01.09.2023 07:59:25</t>
  </si>
  <si>
    <t>01.09.2023 08:00:28</t>
  </si>
  <si>
    <t>01.09.2023 08:00:29</t>
  </si>
  <si>
    <t>01.09.2023 08:00:32</t>
  </si>
  <si>
    <t>01.09.2023 08:00:34</t>
  </si>
  <si>
    <t>01.09.2023 08:00:35</t>
  </si>
  <si>
    <t>01.09.2023 08:01:31</t>
  </si>
  <si>
    <t>01.09.2023 08:01:32</t>
  </si>
  <si>
    <t>01.09.2023 08:01:34</t>
  </si>
  <si>
    <t>01.09.2023 08:01:35</t>
  </si>
  <si>
    <t>01.09.2023 08:02:58</t>
  </si>
  <si>
    <t>01.09.2023 08:02:59</t>
  </si>
  <si>
    <t>01.09.2023 08:03:01</t>
  </si>
  <si>
    <t>01.09.2023 08:03:02</t>
  </si>
  <si>
    <t>01.09.2023 08:03:04</t>
  </si>
  <si>
    <t>01.09.2023 08:03:05</t>
  </si>
  <si>
    <t>01.09.2023 08:03:10</t>
  </si>
  <si>
    <t>01.09.2023 08:03:11</t>
  </si>
  <si>
    <t>01.09.2023 08:03:13</t>
  </si>
  <si>
    <t>01.09.2023 08:03:14</t>
  </si>
  <si>
    <t>01.09.2023 08:03:16</t>
  </si>
  <si>
    <t>01.09.2023 08:03:17</t>
  </si>
  <si>
    <t>01.09.2023 08:03:55</t>
  </si>
  <si>
    <t>01.09.2023 08:03:56</t>
  </si>
  <si>
    <t>01.09.2023 08:03:58</t>
  </si>
  <si>
    <t>01.09.2023 08:03:59</t>
  </si>
  <si>
    <t>01.09.2023 08:04:01</t>
  </si>
  <si>
    <t>01.09.2023 08:04:02</t>
  </si>
  <si>
    <t>01.09.2023 08:04:04</t>
  </si>
  <si>
    <t>01.09.2023 08:04:05</t>
  </si>
  <si>
    <t>01.09.2023 08:04:07</t>
  </si>
  <si>
    <t>01.09.2023 08:04:08</t>
  </si>
  <si>
    <t>01.09.2023 08:04:10</t>
  </si>
  <si>
    <t>01.09.2023 08:04:11</t>
  </si>
  <si>
    <t>01.09.2023 08:04:13</t>
  </si>
  <si>
    <t>01.09.2023 08:04:14</t>
  </si>
  <si>
    <t>01.09.2023 08:04:34</t>
  </si>
  <si>
    <t>01.09.2023 08:04:35</t>
  </si>
  <si>
    <t>01.09.2023 08:04:37</t>
  </si>
  <si>
    <t>01.09.2023 08:04:38</t>
  </si>
  <si>
    <t>01.09.2023 08:04:40</t>
  </si>
  <si>
    <t>01.09.2023 08:04:41</t>
  </si>
  <si>
    <t>01.09.2023 08:04:43</t>
  </si>
  <si>
    <t>01.09.2023 08:05:07</t>
  </si>
  <si>
    <t>01.09.2023 08:05:08</t>
  </si>
  <si>
    <t>01.09.2023 08:05:10</t>
  </si>
  <si>
    <t>01.09.2023 08:05:11</t>
  </si>
  <si>
    <t>01.09.2023 08:05:13</t>
  </si>
  <si>
    <t>01.09.2023 08:05:14</t>
  </si>
  <si>
    <t>01.09.2023 08:05:41</t>
  </si>
  <si>
    <t>01.09.2023 08:05:43</t>
  </si>
  <si>
    <t>01.09.2023 08:05:44</t>
  </si>
  <si>
    <t>01.09.2023 08:05:46</t>
  </si>
  <si>
    <t>01.09.2023 08:05:47</t>
  </si>
  <si>
    <t>01.09.2023 08:05:49</t>
  </si>
  <si>
    <t>01.09.2023 08:05:50</t>
  </si>
  <si>
    <t>01.09.2023 08:05:52</t>
  </si>
  <si>
    <t>01.09.2023 08:06:14</t>
  </si>
  <si>
    <t>01.09.2023 08:06:16</t>
  </si>
  <si>
    <t>01.09.2023 08:06:17</t>
  </si>
  <si>
    <t>01.09.2023 08:06:19</t>
  </si>
  <si>
    <t>01.09.2023 08:06:20</t>
  </si>
  <si>
    <t>01.09.2023 08:06:22</t>
  </si>
  <si>
    <t>01.09.2023 08:06:59</t>
  </si>
  <si>
    <t>01.09.2023 08:07:01</t>
  </si>
  <si>
    <t>01.09.2023 08:07:05</t>
  </si>
  <si>
    <t>01.09.2023 08:07:07</t>
  </si>
  <si>
    <t>01.09.2023 08:07:10</t>
  </si>
  <si>
    <t>01.09.2023 08:07:37</t>
  </si>
  <si>
    <t>01.09.2023 08:07:38</t>
  </si>
  <si>
    <t>01.09.2023 08:07:40</t>
  </si>
  <si>
    <t>01.09.2023 08:07:41</t>
  </si>
  <si>
    <t>01.09.2023 08:07:43</t>
  </si>
  <si>
    <t>01.09.2023 08:07:47</t>
  </si>
  <si>
    <t>01.09.2023 08:07:49</t>
  </si>
  <si>
    <t>01.09.2023 08:07:50</t>
  </si>
  <si>
    <t>01.09.2023 08:08:20</t>
  </si>
  <si>
    <t>01.09.2023 08:08:22</t>
  </si>
  <si>
    <t>01.09.2023 08:08:23</t>
  </si>
  <si>
    <t>01.09.2023 08:08:26</t>
  </si>
  <si>
    <t>01.09.2023 08:08:28</t>
  </si>
  <si>
    <t>01.09.2023 08:08:29</t>
  </si>
  <si>
    <t>01.09.2023 08:08:31</t>
  </si>
  <si>
    <t>01.09.2023 08:08:34</t>
  </si>
  <si>
    <t>01.09.2023 08:08:35</t>
  </si>
  <si>
    <t>01.09.2023 08:08:37</t>
  </si>
  <si>
    <t>01.09.2023 08:08:38</t>
  </si>
  <si>
    <t>01.09.2023 08:08:40</t>
  </si>
  <si>
    <t>01.09.2023 08:08:41</t>
  </si>
  <si>
    <t>01.09.2023 08:09:08</t>
  </si>
  <si>
    <t>01.09.2023 08:09:11</t>
  </si>
  <si>
    <t>01.09.2023 08:09:13</t>
  </si>
  <si>
    <t>01.09.2023 08:09:14</t>
  </si>
  <si>
    <t>01.09.2023 08:09:16</t>
  </si>
  <si>
    <t>01.09.2023 08:09:19</t>
  </si>
  <si>
    <t>01.09.2023 08:09:20</t>
  </si>
  <si>
    <t>01.09.2023 08:09:22</t>
  </si>
  <si>
    <t>01.09.2023 08:09:25</t>
  </si>
  <si>
    <t>01.09.2023 08:09:26</t>
  </si>
  <si>
    <t>01.09.2023 08:09:28</t>
  </si>
  <si>
    <t>01.09.2023 08:09:29</t>
  </si>
  <si>
    <t>01.09.2023 08:09:31</t>
  </si>
  <si>
    <t>01.09.2023 08:09:32</t>
  </si>
  <si>
    <t>01.09.2023 08:09:34</t>
  </si>
  <si>
    <t>01.09.2023 08:09:40</t>
  </si>
  <si>
    <t>01.09.2023 08:09:41</t>
  </si>
  <si>
    <t>01.09.2023 08:09:43</t>
  </si>
  <si>
    <t>01.09.2023 08:09:44</t>
  </si>
  <si>
    <t>01.09.2023 08:09:46</t>
  </si>
  <si>
    <t>01.09.2023 08:09:47</t>
  </si>
  <si>
    <t>01.09.2023 08:09:49</t>
  </si>
  <si>
    <t>01.09.2023 08:09:50</t>
  </si>
  <si>
    <t>01.09.2023 08:09:52</t>
  </si>
  <si>
    <t>01.09.2023 08:11:11</t>
  </si>
  <si>
    <t>01.09.2023 08:11:13</t>
  </si>
  <si>
    <t>01.09.2023 08:11:14</t>
  </si>
  <si>
    <t>01.09.2023 08:11:16</t>
  </si>
  <si>
    <t>01.09.2023 08:11:17</t>
  </si>
  <si>
    <t>01.09.2023 08:11:19</t>
  </si>
  <si>
    <t>01.09.2023 08:11:20</t>
  </si>
  <si>
    <t>01.09.2023 08:12:10</t>
  </si>
  <si>
    <t>01.09.2023 08:12:11</t>
  </si>
  <si>
    <t>01.09.2023 08:12:13</t>
  </si>
  <si>
    <t>01.09.2023 08:12:14</t>
  </si>
  <si>
    <t>01.09.2023 08:12:16</t>
  </si>
  <si>
    <t>01.09.2023 08:12:17</t>
  </si>
  <si>
    <t>01.09.2023 08:12:19</t>
  </si>
  <si>
    <t>01.09.2023 08:12:34</t>
  </si>
  <si>
    <t>01.09.2023 08:12:35</t>
  </si>
  <si>
    <t>01.09.2023 08:12:37</t>
  </si>
  <si>
    <t>01.09.2023 08:12:38</t>
  </si>
  <si>
    <t>01.09.2023 08:12:40</t>
  </si>
  <si>
    <t>01.09.2023 08:12:41</t>
  </si>
  <si>
    <t>01.09.2023 08:12:43</t>
  </si>
  <si>
    <t>01.09.2023 08:12:44</t>
  </si>
  <si>
    <t>01.09.2023 08:12:46</t>
  </si>
  <si>
    <t>01.09.2023 08:12:47</t>
  </si>
  <si>
    <t>01.09.2023 08:12:49</t>
  </si>
  <si>
    <t>01.09.2023 08:12:52</t>
  </si>
  <si>
    <t>01.09.2023 08:12:53</t>
  </si>
  <si>
    <t>01.09.2023 08:12:55</t>
  </si>
  <si>
    <t>01.09.2023 08:16:14</t>
  </si>
  <si>
    <t>01.09.2023 08:16:16</t>
  </si>
  <si>
    <t>01.09.2023 08:16:17</t>
  </si>
  <si>
    <t>01.09.2023 08:16:19</t>
  </si>
  <si>
    <t>01.09.2023 08:16:20</t>
  </si>
  <si>
    <t>01.09.2023 08:16:22</t>
  </si>
  <si>
    <t>01.09.2023 08:16:25</t>
  </si>
  <si>
    <t>01.09.2023 08:18:08</t>
  </si>
  <si>
    <t>01.09.2023 08:18:10</t>
  </si>
  <si>
    <t>01.09.2023 08:18:11</t>
  </si>
  <si>
    <t>01.09.2023 08:18:13</t>
  </si>
  <si>
    <t>01.09.2023 08:18:14</t>
  </si>
  <si>
    <t>01.09.2023 08:18:16</t>
  </si>
  <si>
    <t>01.09.2023 08:18:17</t>
  </si>
  <si>
    <t>01.09.2023 08:18:19</t>
  </si>
  <si>
    <t>01.09.2023 08:19:05</t>
  </si>
  <si>
    <t>01.09.2023 08:19:07</t>
  </si>
  <si>
    <t>01.09.2023 08:19:08</t>
  </si>
  <si>
    <t>01.09.2023 08:19:10</t>
  </si>
  <si>
    <t>01.09.2023 08:19:11</t>
  </si>
  <si>
    <t>01.09.2023 08:19:13</t>
  </si>
  <si>
    <t>01.09.2023 08:19:14</t>
  </si>
  <si>
    <t>01.09.2023 08:19:16</t>
  </si>
  <si>
    <t>01.09.2023 08:19:17</t>
  </si>
  <si>
    <t>01.09.2023 08:19:19</t>
  </si>
  <si>
    <t>01.09.2023 08:19:20</t>
  </si>
  <si>
    <t>01.09.2023 08:19:22</t>
  </si>
  <si>
    <t>01.09.2023 08:19:23</t>
  </si>
  <si>
    <t>01.09.2023 08:19:37</t>
  </si>
  <si>
    <t>01.09.2023 08:19:38</t>
  </si>
  <si>
    <t>01.09.2023 08:19:40</t>
  </si>
  <si>
    <t>01.09.2023 08:19:52</t>
  </si>
  <si>
    <t>01.09.2023 08:19:53</t>
  </si>
  <si>
    <t>01.09.2023 08:19:55</t>
  </si>
  <si>
    <t>01.09.2023 08:19:56</t>
  </si>
  <si>
    <t>01.09.2023 08:19:59</t>
  </si>
  <si>
    <t>01.09.2023 08:20:02</t>
  </si>
  <si>
    <t>01.09.2023 08:20:03</t>
  </si>
  <si>
    <t>01.09.2023 08:20:05</t>
  </si>
  <si>
    <t>01.09.2023 08:20:06</t>
  </si>
  <si>
    <t>01.09.2023 08:20:09</t>
  </si>
  <si>
    <t>01.09.2023 08:20:11</t>
  </si>
  <si>
    <t>01.09.2023 08:20:12</t>
  </si>
  <si>
    <t>01.09.2023 08:20:14</t>
  </si>
  <si>
    <t>01.09.2023 08:20:15</t>
  </si>
  <si>
    <t>01.09.2023 08:20:18</t>
  </si>
  <si>
    <t>01.09.2023 08:20:20</t>
  </si>
  <si>
    <t>01.09.2023 08:20:23</t>
  </si>
  <si>
    <t>01.09.2023 08:20:24</t>
  </si>
  <si>
    <t>01.09.2023 08:20:26</t>
  </si>
  <si>
    <t>01.09.2023 08:20:27</t>
  </si>
  <si>
    <t>01.09.2023 08:20:29</t>
  </si>
  <si>
    <t>01.09.2023 08:20:30</t>
  </si>
  <si>
    <t>01.09.2023 08:20:32</t>
  </si>
  <si>
    <t>01.09.2023 08:20:33</t>
  </si>
  <si>
    <t>01.09.2023 08:20:35</t>
  </si>
  <si>
    <t>01.09.2023 08:20:45</t>
  </si>
  <si>
    <t>01.09.2023 08:20:47</t>
  </si>
  <si>
    <t>01.09.2023 08:20:48</t>
  </si>
  <si>
    <t>01.09.2023 08:20:50</t>
  </si>
  <si>
    <t>01.09.2023 08:20:51</t>
  </si>
  <si>
    <t>01.09.2023 08:22:35</t>
  </si>
  <si>
    <t>01.09.2023 08:22:36</t>
  </si>
  <si>
    <t>01.09.2023 08:22:38</t>
  </si>
  <si>
    <t>01.09.2023 08:22:39</t>
  </si>
  <si>
    <t>01.09.2023 08:22:41</t>
  </si>
  <si>
    <t>01.09.2023 08:22:42</t>
  </si>
  <si>
    <t>01.09.2023 08:22:44</t>
  </si>
  <si>
    <t>01.09.2023 08:25:36</t>
  </si>
  <si>
    <t>01.09.2023 08:25:38</t>
  </si>
  <si>
    <t>01.09.2023 08:25:39</t>
  </si>
  <si>
    <t>01.09.2023 08:25:41</t>
  </si>
  <si>
    <t>01.09.2023 08:25:42</t>
  </si>
  <si>
    <t>01.09.2023 08:25:44</t>
  </si>
  <si>
    <t>01.09.2023 08:25:45</t>
  </si>
  <si>
    <t>01.09.2023 08:25:47</t>
  </si>
  <si>
    <t>01.09.2023 08:26:17</t>
  </si>
  <si>
    <t>01.09.2023 08:26:18</t>
  </si>
  <si>
    <t>01.09.2023 08:26:20</t>
  </si>
  <si>
    <t>01.09.2023 08:26:21</t>
  </si>
  <si>
    <t>01.09.2023 08:26:23</t>
  </si>
  <si>
    <t>01.09.2023 08:26:24</t>
  </si>
  <si>
    <t>01.09.2023 08:26:26</t>
  </si>
  <si>
    <t>01.09.2023 08:27:26</t>
  </si>
  <si>
    <t>01.09.2023 08:27:27</t>
  </si>
  <si>
    <t>01.09.2023 08:27:29</t>
  </si>
  <si>
    <t>01.09.2023 08:27:30</t>
  </si>
  <si>
    <t>01.09.2023 08:27:32</t>
  </si>
  <si>
    <t>01.09.2023 08:27:33</t>
  </si>
  <si>
    <t>01.09.2023 08:27:35</t>
  </si>
  <si>
    <t>01.09.2023 08:27:36</t>
  </si>
  <si>
    <t>01.09.2023 08:28:03</t>
  </si>
  <si>
    <t>01.09.2023 08:28:05</t>
  </si>
  <si>
    <t>01.09.2023 08:28:06</t>
  </si>
  <si>
    <t>01.09.2023 08:28:08</t>
  </si>
  <si>
    <t>01.09.2023 08:28:09</t>
  </si>
  <si>
    <t>01.09.2023 08:28:11</t>
  </si>
  <si>
    <t>01.09.2023 08:28:12</t>
  </si>
  <si>
    <t>01.09.2023 08:28:14</t>
  </si>
  <si>
    <t>01.09.2023 08:28:15</t>
  </si>
  <si>
    <t>01.09.2023 08:29:00</t>
  </si>
  <si>
    <t>01.09.2023 08:29:02</t>
  </si>
  <si>
    <t>01.09.2023 08:29:03</t>
  </si>
  <si>
    <t>01.09.2023 08:29:05</t>
  </si>
  <si>
    <t>01.09.2023 08:29:06</t>
  </si>
  <si>
    <t>01.09.2023 08:29:08</t>
  </si>
  <si>
    <t>01.09.2023 08:29:09</t>
  </si>
  <si>
    <t>01.09.2023 08:29:11</t>
  </si>
  <si>
    <t>01.09.2023 08:29:35</t>
  </si>
  <si>
    <t>01.09.2023 08:29:36</t>
  </si>
  <si>
    <t>01.09.2023 08:29:38</t>
  </si>
  <si>
    <t>01.09.2023 08:29:39</t>
  </si>
  <si>
    <t>01.09.2023 08:29:41</t>
  </si>
  <si>
    <t>01.09.2023 08:29:42</t>
  </si>
  <si>
    <t>01.09.2023 08:30:33</t>
  </si>
  <si>
    <t>01.09.2023 08:30:35</t>
  </si>
  <si>
    <t>01.09.2023 08:30:36</t>
  </si>
  <si>
    <t>01.09.2023 08:30:38</t>
  </si>
  <si>
    <t>01.09.2023 08:30:39</t>
  </si>
  <si>
    <t>01.09.2023 08:30:41</t>
  </si>
  <si>
    <t>01.09.2023 08:30:42</t>
  </si>
  <si>
    <t>01.09.2023 08:31:48</t>
  </si>
  <si>
    <t>01.09.2023 08:31:50</t>
  </si>
  <si>
    <t>01.09.2023 08:31:51</t>
  </si>
  <si>
    <t>01.09.2023 08:31:53</t>
  </si>
  <si>
    <t>01.09.2023 08:31:54</t>
  </si>
  <si>
    <t>01.09.2023 08:31:56</t>
  </si>
  <si>
    <t>01.09.2023 08:31:57</t>
  </si>
  <si>
    <t>01.09.2023 08:32:00</t>
  </si>
  <si>
    <t>01.09.2023 08:33:36</t>
  </si>
  <si>
    <t>01.09.2023 08:33:38</t>
  </si>
  <si>
    <t>01.09.2023 08:33:39</t>
  </si>
  <si>
    <t>01.09.2023 08:33:41</t>
  </si>
  <si>
    <t>01.09.2023 08:33:42</t>
  </si>
  <si>
    <t>01.09.2023 08:33:44</t>
  </si>
  <si>
    <t>01.09.2023 08:33:45</t>
  </si>
  <si>
    <t>01.09.2023 08:34:39</t>
  </si>
  <si>
    <t>01.09.2023 08:34:41</t>
  </si>
  <si>
    <t>01.09.2023 08:34:42</t>
  </si>
  <si>
    <t>01.09.2023 08:34:44</t>
  </si>
  <si>
    <t>01.09.2023 08:34:45</t>
  </si>
  <si>
    <t>01.09.2023 08:34:47</t>
  </si>
  <si>
    <t>01.09.2023 08:34:48</t>
  </si>
  <si>
    <t>01.09.2023 08:34:51</t>
  </si>
  <si>
    <t>01.09.2023 08:34:53</t>
  </si>
  <si>
    <t>01.09.2023 08:34:54</t>
  </si>
  <si>
    <t>01.09.2023 08:34:56</t>
  </si>
  <si>
    <t>01.09.2023 08:34:57</t>
  </si>
  <si>
    <t>01.09.2023 08:34:59</t>
  </si>
  <si>
    <t>01.09.2023 08:37:36</t>
  </si>
  <si>
    <t>01.09.2023 08:37:53</t>
  </si>
  <si>
    <t>01.09.2023 08:37:54</t>
  </si>
  <si>
    <t>01.09.2023 08:37:56</t>
  </si>
  <si>
    <t>01.09.2023 08:37:57</t>
  </si>
  <si>
    <t>01.09.2023 08:37:59</t>
  </si>
  <si>
    <t>01.09.2023 08:38:00</t>
  </si>
  <si>
    <t>01.09.2023 08:38:02</t>
  </si>
  <si>
    <t>01.09.2023 08:38:14</t>
  </si>
  <si>
    <t>01.09.2023 08:38:15</t>
  </si>
  <si>
    <t>01.09.2023 08:38:17</t>
  </si>
  <si>
    <t>01.09.2023 08:38:18</t>
  </si>
  <si>
    <t>01.09.2023 08:38:20</t>
  </si>
  <si>
    <t>01.09.2023 08:38:21</t>
  </si>
  <si>
    <t>01.09.2023 08:38:23</t>
  </si>
  <si>
    <t>01.09.2023 08:38:24</t>
  </si>
  <si>
    <t>01.09.2023 08:38:26</t>
  </si>
  <si>
    <t>01.09.2023 08:39:30</t>
  </si>
  <si>
    <t>01.09.2023 08:39:32</t>
  </si>
  <si>
    <t>01.09.2023 08:39:33</t>
  </si>
  <si>
    <t>01.09.2023 08:39:35</t>
  </si>
  <si>
    <t>01.09.2023 08:39:36</t>
  </si>
  <si>
    <t>01.09.2023 08:39:38</t>
  </si>
  <si>
    <t>01.09.2023 08:39:39</t>
  </si>
  <si>
    <t>01.09.2023 08:40:32</t>
  </si>
  <si>
    <t>01.09.2023 08:40:33</t>
  </si>
  <si>
    <t>01.09.2023 08:40:35</t>
  </si>
  <si>
    <t>01.09.2023 08:40:38</t>
  </si>
  <si>
    <t>01.09.2023 08:40:39</t>
  </si>
  <si>
    <t>01.09.2023 08:40:41</t>
  </si>
  <si>
    <t>01.09.2023 08:40:42</t>
  </si>
  <si>
    <t>01.09.2023 08:41:12</t>
  </si>
  <si>
    <t>01.09.2023 08:41:14</t>
  </si>
  <si>
    <t>01.09.2023 08:41:15</t>
  </si>
  <si>
    <t>01.09.2023 08:41:18</t>
  </si>
  <si>
    <t>01.09.2023 08:41:20</t>
  </si>
  <si>
    <t>01.09.2023 08:41:21</t>
  </si>
  <si>
    <t>01.09.2023 08:41:23</t>
  </si>
  <si>
    <t>01.09.2023 08:41:24</t>
  </si>
  <si>
    <t>01.09.2023 08:41:32</t>
  </si>
  <si>
    <t>01.09.2023 08:41:33</t>
  </si>
  <si>
    <t>01.09.2023 08:41:35</t>
  </si>
  <si>
    <t>01.09.2023 08:41:36</t>
  </si>
  <si>
    <t>01.09.2023 08:41:38</t>
  </si>
  <si>
    <t>01.09.2023 08:41:39</t>
  </si>
  <si>
    <t>01.09.2023 08:41:41</t>
  </si>
  <si>
    <t>01.09.2023 08:42:00</t>
  </si>
  <si>
    <t>01.09.2023 08:42:02</t>
  </si>
  <si>
    <t>01.09.2023 08:42:03</t>
  </si>
  <si>
    <t>01.09.2023 08:42:05</t>
  </si>
  <si>
    <t>01.09.2023 08:42:06</t>
  </si>
  <si>
    <t>01.09.2023 08:42:11</t>
  </si>
  <si>
    <t>01.09.2023 08:42:12</t>
  </si>
  <si>
    <t>01.09.2023 08:42:14</t>
  </si>
  <si>
    <t>01.09.2023 08:42:15</t>
  </si>
  <si>
    <t>01.09.2023 08:42:17</t>
  </si>
  <si>
    <t>01.09.2023 08:42:18</t>
  </si>
  <si>
    <t>01.09.2023 08:43:50</t>
  </si>
  <si>
    <t>01.09.2023 08:43:51</t>
  </si>
  <si>
    <t>01.09.2023 08:43:53</t>
  </si>
  <si>
    <t>01.09.2023 08:43:54</t>
  </si>
  <si>
    <t>01.09.2023 08:43:56</t>
  </si>
  <si>
    <t>01.09.2023 08:43:57</t>
  </si>
  <si>
    <t>01.09.2023 08:43:59</t>
  </si>
  <si>
    <t>01.09.2023 08:44:00</t>
  </si>
  <si>
    <t>01.09.2023 08:44:17</t>
  </si>
  <si>
    <t>01.09.2023 08:44:18</t>
  </si>
  <si>
    <t>01.09.2023 08:44:19</t>
  </si>
  <si>
    <t>01.09.2023 08:44:21</t>
  </si>
  <si>
    <t>01.09.2023 08:44:24</t>
  </si>
  <si>
    <t>01.09.2023 08:45:39</t>
  </si>
  <si>
    <t>01.09.2023 08:45:40</t>
  </si>
  <si>
    <t>01.09.2023 08:45:42</t>
  </si>
  <si>
    <t>01.09.2023 08:45:43</t>
  </si>
  <si>
    <t>01.09.2023 08:45:45</t>
  </si>
  <si>
    <t>01.09.2023 08:45:46</t>
  </si>
  <si>
    <t>01.09.2023 08:45:48</t>
  </si>
  <si>
    <t>01.09.2023 08:46:12</t>
  </si>
  <si>
    <t>01.09.2023 08:46:13</t>
  </si>
  <si>
    <t>01.09.2023 08:46:15</t>
  </si>
  <si>
    <t>01.09.2023 08:46:16</t>
  </si>
  <si>
    <t>01.09.2023 08:46:18</t>
  </si>
  <si>
    <t>01.09.2023 08:46:19</t>
  </si>
  <si>
    <t>01.09.2023 08:46:21</t>
  </si>
  <si>
    <t>01.09.2023 08:46:22</t>
  </si>
  <si>
    <t>01.09.2023 08:46:24</t>
  </si>
  <si>
    <t>01.09.2023 08:46:25</t>
  </si>
  <si>
    <t>01.09.2023 08:46:27</t>
  </si>
  <si>
    <t>01.09.2023 08:46:28</t>
  </si>
  <si>
    <t>01.09.2023 08:46:31</t>
  </si>
  <si>
    <t>01.09.2023 08:46:33</t>
  </si>
  <si>
    <t>01.09.2023 08:46:34</t>
  </si>
  <si>
    <t>01.09.2023 08:46:40</t>
  </si>
  <si>
    <t>01.09.2023 08:46:42</t>
  </si>
  <si>
    <t>01.09.2023 08:46:43</t>
  </si>
  <si>
    <t>01.09.2023 08:46:45</t>
  </si>
  <si>
    <t>01.09.2023 08:46:46</t>
  </si>
  <si>
    <t>01.09.2023 08:46:48</t>
  </si>
  <si>
    <t>01.09.2023 08:46:49</t>
  </si>
  <si>
    <t>01.09.2023 08:46:51</t>
  </si>
  <si>
    <t>01.09.2023 08:46:52</t>
  </si>
  <si>
    <t>01.09.2023 08:47:04</t>
  </si>
  <si>
    <t>01.09.2023 08:47:06</t>
  </si>
  <si>
    <t>01.09.2023 08:47:07</t>
  </si>
  <si>
    <t>01.09.2023 08:47:09</t>
  </si>
  <si>
    <t>01.09.2023 08:47:10</t>
  </si>
  <si>
    <t>01.09.2023 08:47:12</t>
  </si>
  <si>
    <t>01.09.2023 08:47:15</t>
  </si>
  <si>
    <t>01.09.2023 08:47:54</t>
  </si>
  <si>
    <t>01.09.2023 08:47:55</t>
  </si>
  <si>
    <t>01.09.2023 08:47:57</t>
  </si>
  <si>
    <t>01.09.2023 08:47:58</t>
  </si>
  <si>
    <t>01.09.2023 08:48:00</t>
  </si>
  <si>
    <t>01.09.2023 08:48:01</t>
  </si>
  <si>
    <t>01.09.2023 08:48:03</t>
  </si>
  <si>
    <t>01.09.2023 08:48:04</t>
  </si>
  <si>
    <t>01.09.2023 08:48:21</t>
  </si>
  <si>
    <t>01.09.2023 08:48:22</t>
  </si>
  <si>
    <t>01.09.2023 08:48:25</t>
  </si>
  <si>
    <t>01.09.2023 08:48:27</t>
  </si>
  <si>
    <t>01.09.2023 08:48:28</t>
  </si>
  <si>
    <t>01.09.2023 08:48:30</t>
  </si>
  <si>
    <t>01.09.2023 08:49:01</t>
  </si>
  <si>
    <t>01.09.2023 08:49:03</t>
  </si>
  <si>
    <t>01.09.2023 08:49:04</t>
  </si>
  <si>
    <t>01.09.2023 08:49:06</t>
  </si>
  <si>
    <t>01.09.2023 08:49:07</t>
  </si>
  <si>
    <t>01.09.2023 08:49:09</t>
  </si>
  <si>
    <t>01.09.2023 08:49:10</t>
  </si>
  <si>
    <t>01.09.2023 08:49:12</t>
  </si>
  <si>
    <t>01.09.2023 08:49:13</t>
  </si>
  <si>
    <t>01.09.2023 08:49:15</t>
  </si>
  <si>
    <t>01.09.2023 08:49:49</t>
  </si>
  <si>
    <t>01.09.2023 08:49:51</t>
  </si>
  <si>
    <t>01.09.2023 08:49:52</t>
  </si>
  <si>
    <t>01.09.2023 08:49:54</t>
  </si>
  <si>
    <t>01.09.2023 08:49:55</t>
  </si>
  <si>
    <t>01.09.2023 08:49:57</t>
  </si>
  <si>
    <t>01.09.2023 08:49:58</t>
  </si>
  <si>
    <t>01.09.2023 08:50:00</t>
  </si>
  <si>
    <t>01.09.2023 08:50:01</t>
  </si>
  <si>
    <t>01.09.2023 08:50:30</t>
  </si>
  <si>
    <t>01.09.2023 08:50:31</t>
  </si>
  <si>
    <t>01.09.2023 08:50:33</t>
  </si>
  <si>
    <t>01.09.2023 08:50:36</t>
  </si>
  <si>
    <t>01.09.2023 08:50:37</t>
  </si>
  <si>
    <t>01.09.2023 08:50:39</t>
  </si>
  <si>
    <t>01.09.2023 08:50:40</t>
  </si>
  <si>
    <t>01.09.2023 08:50:54</t>
  </si>
  <si>
    <t>01.09.2023 08:50:55</t>
  </si>
  <si>
    <t>01.09.2023 08:50:57</t>
  </si>
  <si>
    <t>01.09.2023 08:50:58</t>
  </si>
  <si>
    <t>01.09.2023 08:51:01</t>
  </si>
  <si>
    <t>01.09.2023 08:51:04</t>
  </si>
  <si>
    <t>01.09.2023 08:51:10</t>
  </si>
  <si>
    <t>01.09.2023 08:51:12</t>
  </si>
  <si>
    <t>01.09.2023 08:51:13</t>
  </si>
  <si>
    <t>01.09.2023 08:51:15</t>
  </si>
  <si>
    <t>01.09.2023 08:51:16</t>
  </si>
  <si>
    <t>01.09.2023 08:53:57</t>
  </si>
  <si>
    <t>01.09.2023 08:54:03</t>
  </si>
  <si>
    <t>01.09.2023 08:54:04</t>
  </si>
  <si>
    <t>01.09.2023 08:54:06</t>
  </si>
  <si>
    <t>01.09.2023 08:54:07</t>
  </si>
  <si>
    <t>01.09.2023 08:54:09</t>
  </si>
  <si>
    <t>01.09.2023 08:54:10</t>
  </si>
  <si>
    <t>01.09.2023 08:54:12</t>
  </si>
  <si>
    <t>01.09.2023 08:54:13</t>
  </si>
  <si>
    <t>01.09.2023 08:54:15</t>
  </si>
  <si>
    <t>01.09.2023 08:54:16</t>
  </si>
  <si>
    <t>01.09.2023 08:54:18</t>
  </si>
  <si>
    <t>01.09.2023 08:54:31</t>
  </si>
  <si>
    <t>01.09.2023 08:54:33</t>
  </si>
  <si>
    <t>01.09.2023 08:54:34</t>
  </si>
  <si>
    <t>01.09.2023 08:54:36</t>
  </si>
  <si>
    <t>01.09.2023 08:54:37</t>
  </si>
  <si>
    <t>01.09.2023 08:54:39</t>
  </si>
  <si>
    <t>01.09.2023 08:54:40</t>
  </si>
  <si>
    <t>01.09.2023 08:54:42</t>
  </si>
  <si>
    <t>01.09.2023 08:55:13</t>
  </si>
  <si>
    <t>01.09.2023 08:55:15</t>
  </si>
  <si>
    <t>01.09.2023 08:55:16</t>
  </si>
  <si>
    <t>01.09.2023 08:55:18</t>
  </si>
  <si>
    <t>01.09.2023 08:55:19</t>
  </si>
  <si>
    <t>01.09.2023 08:55:22</t>
  </si>
  <si>
    <t>01.09.2023 08:55:25</t>
  </si>
  <si>
    <t>01.09.2023 08:55:27</t>
  </si>
  <si>
    <t>01.09.2023 08:55:28</t>
  </si>
  <si>
    <t>01.09.2023 08:55:30</t>
  </si>
  <si>
    <t>01.09.2023 08:55:31</t>
  </si>
  <si>
    <t>01.09.2023 08:55:33</t>
  </si>
  <si>
    <t>01.09.2023 08:55:51</t>
  </si>
  <si>
    <t>01.09.2023 08:55:52</t>
  </si>
  <si>
    <t>01.09.2023 08:55:54</t>
  </si>
  <si>
    <t>01.09.2023 08:55:55</t>
  </si>
  <si>
    <t>01.09.2023 08:55:57</t>
  </si>
  <si>
    <t>01.09.2023 08:55:58</t>
  </si>
  <si>
    <t>01.09.2023 08:56:00</t>
  </si>
  <si>
    <t>01.09.2023 08:56:01</t>
  </si>
  <si>
    <t>01.09.2023 08:56:03</t>
  </si>
  <si>
    <t>01.09.2023 08:56:04</t>
  </si>
  <si>
    <t>01.09.2023 08:56:06</t>
  </si>
  <si>
    <t>01.09.2023 08:56:07</t>
  </si>
  <si>
    <t>01.09.2023 08:56:09</t>
  </si>
  <si>
    <t>01.09.2023 08:56:34</t>
  </si>
  <si>
    <t>01.09.2023 08:56:36</t>
  </si>
  <si>
    <t>01.09.2023 08:56:37</t>
  </si>
  <si>
    <t>01.09.2023 08:56:39</t>
  </si>
  <si>
    <t>01.09.2023 08:56:40</t>
  </si>
  <si>
    <t>01.09.2023 08:56:42</t>
  </si>
  <si>
    <t>01.09.2023 08:56:43</t>
  </si>
  <si>
    <t>01.09.2023 08:56:45</t>
  </si>
  <si>
    <t>01.09.2023 08:56:46</t>
  </si>
  <si>
    <t>01.09.2023 08:56:48</t>
  </si>
  <si>
    <t>01.09.2023 08:56:49</t>
  </si>
  <si>
    <t>01.09.2023 08:56:51</t>
  </si>
  <si>
    <t>01.09.2023 08:56:54</t>
  </si>
  <si>
    <t>01.09.2023 08:57:24</t>
  </si>
  <si>
    <t>01.09.2023 08:57:25</t>
  </si>
  <si>
    <t>01.09.2023 08:57:27</t>
  </si>
  <si>
    <t>01.09.2023 08:57:28</t>
  </si>
  <si>
    <t>01.09.2023 08:57:30</t>
  </si>
  <si>
    <t>01.09.2023 08:57:31</t>
  </si>
  <si>
    <t>01.09.2023 08:57:33</t>
  </si>
  <si>
    <t>01.09.2023 08:57:34</t>
  </si>
  <si>
    <t>01.09.2023 08:57:36</t>
  </si>
  <si>
    <t>01.09.2023 08:58:25</t>
  </si>
  <si>
    <t>01.09.2023 08:58:27</t>
  </si>
  <si>
    <t>01.09.2023 08:58:28</t>
  </si>
  <si>
    <t>01.09.2023 08:58:30</t>
  </si>
  <si>
    <t>01.09.2023 08:58:31</t>
  </si>
  <si>
    <t>01.09.2023 08:58:33</t>
  </si>
  <si>
    <t>01.09.2023 08:58:34</t>
  </si>
  <si>
    <t>01.09.2023 08:58:36</t>
  </si>
  <si>
    <t>01.09.2023 08:58:37</t>
  </si>
  <si>
    <t>01.09.2023 08:58:39</t>
  </si>
  <si>
    <t>01.09.2023 08:58:40</t>
  </si>
  <si>
    <t>01.09.2023 08:59:38</t>
  </si>
  <si>
    <t>01.09.2023 08:59:40</t>
  </si>
  <si>
    <t>01.09.2023 08:59:41</t>
  </si>
  <si>
    <t>01.09.2023 08:59:43</t>
  </si>
  <si>
    <t>01.09.2023 08:59:44</t>
  </si>
  <si>
    <t>01.09.2023 08:59:46</t>
  </si>
  <si>
    <t>01.09.2023 08:59:47</t>
  </si>
  <si>
    <t>01.09.2023 08:59:49</t>
  </si>
  <si>
    <t>01.09.2023 09:00:26</t>
  </si>
  <si>
    <t>01.09.2023 09:00:28</t>
  </si>
  <si>
    <t>01.09.2023 09:00:29</t>
  </si>
  <si>
    <t>01.09.2023 09:00:31</t>
  </si>
  <si>
    <t>01.09.2023 09:00:32</t>
  </si>
  <si>
    <t>01.09.2023 09:00:34</t>
  </si>
  <si>
    <t>01.09.2023 09:00:35</t>
  </si>
  <si>
    <t>01.09.2023 09:00:37</t>
  </si>
  <si>
    <t>01.09.2023 09:00:38</t>
  </si>
  <si>
    <t>01.09.2023 09:00:40</t>
  </si>
  <si>
    <t>01.09.2023 09:00:41</t>
  </si>
  <si>
    <t>01.09.2023 09:00:43</t>
  </si>
  <si>
    <t>01.09.2023 09:00:44</t>
  </si>
  <si>
    <t>01.09.2023 09:00:46</t>
  </si>
  <si>
    <t>01.09.2023 09:00:47</t>
  </si>
  <si>
    <t>01.09.2023 09:00:49</t>
  </si>
  <si>
    <t>01.09.2023 09:00:50</t>
  </si>
  <si>
    <t>01.09.2023 09:01:02</t>
  </si>
  <si>
    <t>01.09.2023 09:01:04</t>
  </si>
  <si>
    <t>01.09.2023 09:01:05</t>
  </si>
  <si>
    <t>01.09.2023 09:01:07</t>
  </si>
  <si>
    <t>01.09.2023 09:01:08</t>
  </si>
  <si>
    <t>01.09.2023 09:01:10</t>
  </si>
  <si>
    <t>01.09.2023 09:01:11</t>
  </si>
  <si>
    <t>01.09.2023 09:01:20</t>
  </si>
  <si>
    <t>01.09.2023 09:01:22</t>
  </si>
  <si>
    <t>01.09.2023 09:01:23</t>
  </si>
  <si>
    <t>01.09.2023 09:01:25</t>
  </si>
  <si>
    <t>01.09.2023 09:01:26</t>
  </si>
  <si>
    <t>01.09.2023 09:01:28</t>
  </si>
  <si>
    <t>01.09.2023 09:01:29</t>
  </si>
  <si>
    <t>01.09.2023 09:01:31</t>
  </si>
  <si>
    <t>01.09.2023 09:01:32</t>
  </si>
  <si>
    <t>01.09.2023 09:01:34</t>
  </si>
  <si>
    <t>01.09.2023 09:01:35</t>
  </si>
  <si>
    <t>01.09.2023 09:01:37</t>
  </si>
  <si>
    <t>01.09.2023 09:01:53</t>
  </si>
  <si>
    <t>01.09.2023 09:01:55</t>
  </si>
  <si>
    <t>01.09.2023 09:01:56</t>
  </si>
  <si>
    <t>01.09.2023 09:01:58</t>
  </si>
  <si>
    <t>01.09.2023 09:01:59</t>
  </si>
  <si>
    <t>01.09.2023 09:02:01</t>
  </si>
  <si>
    <t>01.09.2023 09:02:29</t>
  </si>
  <si>
    <t>01.09.2023 09:02:32</t>
  </si>
  <si>
    <t>01.09.2023 09:02:34</t>
  </si>
  <si>
    <t>01.09.2023 09:02:35</t>
  </si>
  <si>
    <t>01.09.2023 09:02:37</t>
  </si>
  <si>
    <t>01.09.2023 09:02:38</t>
  </si>
  <si>
    <t>01.09.2023 09:02:40</t>
  </si>
  <si>
    <t>01.09.2023 09:03:13</t>
  </si>
  <si>
    <t>01.09.2023 09:03:14</t>
  </si>
  <si>
    <t>01.09.2023 09:03:16</t>
  </si>
  <si>
    <t>01.09.2023 09:03:17</t>
  </si>
  <si>
    <t>01.09.2023 09:03:19</t>
  </si>
  <si>
    <t>01.09.2023 09:03:20</t>
  </si>
  <si>
    <t>01.09.2023 09:03:22</t>
  </si>
  <si>
    <t>01.09.2023 09:04:02</t>
  </si>
  <si>
    <t>01.09.2023 09:04:04</t>
  </si>
  <si>
    <t>01.09.2023 09:04:05</t>
  </si>
  <si>
    <t>01.09.2023 09:04:07</t>
  </si>
  <si>
    <t>01.09.2023 09:04:08</t>
  </si>
  <si>
    <t>01.09.2023 09:04:11</t>
  </si>
  <si>
    <t>01.09.2023 09:05:19</t>
  </si>
  <si>
    <t>01.09.2023 09:05:20</t>
  </si>
  <si>
    <t>01.09.2023 09:05:22</t>
  </si>
  <si>
    <t>01.09.2023 09:05:23</t>
  </si>
  <si>
    <t>01.09.2023 09:05:25</t>
  </si>
  <si>
    <t>01.09.2023 09:05:26</t>
  </si>
  <si>
    <t>01.09.2023 09:05:28</t>
  </si>
  <si>
    <t>01.09.2023 09:07:17</t>
  </si>
  <si>
    <t>01.09.2023 09:07:19</t>
  </si>
  <si>
    <t>01.09.2023 09:07:20</t>
  </si>
  <si>
    <t>01.09.2023 09:07:22</t>
  </si>
  <si>
    <t>01.09.2023 09:07:23</t>
  </si>
  <si>
    <t>01.09.2023 09:07:25</t>
  </si>
  <si>
    <t>01.09.2023 09:07:26</t>
  </si>
  <si>
    <t>01.09.2023 09:07:28</t>
  </si>
  <si>
    <t>01.09.2023 09:07:29</t>
  </si>
  <si>
    <t>01.09.2023 09:07:31</t>
  </si>
  <si>
    <t>01.09.2023 09:07:49</t>
  </si>
  <si>
    <t>01.09.2023 09:07:50</t>
  </si>
  <si>
    <t>01.09.2023 09:07:52</t>
  </si>
  <si>
    <t>01.09.2023 09:07:59</t>
  </si>
  <si>
    <t>01.09.2023 09:08:01</t>
  </si>
  <si>
    <t>01.09.2023 09:08:02</t>
  </si>
  <si>
    <t>01.09.2023 09:08:04</t>
  </si>
  <si>
    <t>01.09.2023 09:08:05</t>
  </si>
  <si>
    <t>01.09.2023 09:08:08</t>
  </si>
  <si>
    <t>01.09.2023 09:08:10</t>
  </si>
  <si>
    <t>01.09.2023 09:08:13</t>
  </si>
  <si>
    <t>01.09.2023 09:08:14</t>
  </si>
  <si>
    <t>01.09.2023 09:08:16</t>
  </si>
  <si>
    <t>01.09.2023 09:08:17</t>
  </si>
  <si>
    <t>01.09.2023 09:08:19</t>
  </si>
  <si>
    <t>01.09.2023 09:08:47</t>
  </si>
  <si>
    <t>01.09.2023 09:08:49</t>
  </si>
  <si>
    <t>01.09.2023 09:08:50</t>
  </si>
  <si>
    <t>01.09.2023 09:08:53</t>
  </si>
  <si>
    <t>01.09.2023 09:08:55</t>
  </si>
  <si>
    <t>01.09.2023 09:08:56</t>
  </si>
  <si>
    <t>01.09.2023 09:08:58</t>
  </si>
  <si>
    <t>01.09.2023 09:08:59</t>
  </si>
  <si>
    <t>01.09.2023 09:09:01</t>
  </si>
  <si>
    <t>01.09.2023 09:09:44</t>
  </si>
  <si>
    <t>01.09.2023 09:09:46</t>
  </si>
  <si>
    <t>01.09.2023 09:09:47</t>
  </si>
  <si>
    <t>01.09.2023 09:09:49</t>
  </si>
  <si>
    <t>01.09.2023 09:09:50</t>
  </si>
  <si>
    <t>01.09.2023 09:09:52</t>
  </si>
  <si>
    <t>01.09.2023 09:09:53</t>
  </si>
  <si>
    <t>01.09.2023 09:09:56</t>
  </si>
  <si>
    <t>01.09.2023 09:09:59</t>
  </si>
  <si>
    <t>01.09.2023 09:10:02</t>
  </si>
  <si>
    <t>01.09.2023 09:10:05</t>
  </si>
  <si>
    <t>01.09.2023 09:10:53</t>
  </si>
  <si>
    <t>01.09.2023 09:10:54</t>
  </si>
  <si>
    <t>01.09.2023 09:10:56</t>
  </si>
  <si>
    <t>01.09.2023 09:10:57</t>
  </si>
  <si>
    <t>01.09.2023 09:10:59</t>
  </si>
  <si>
    <t>01.09.2023 09:11:00</t>
  </si>
  <si>
    <t>01.09.2023 09:11:17</t>
  </si>
  <si>
    <t>01.09.2023 09:11:18</t>
  </si>
  <si>
    <t>01.09.2023 09:11:20</t>
  </si>
  <si>
    <t>01.09.2023 09:11:21</t>
  </si>
  <si>
    <t>01.09.2023 09:11:23</t>
  </si>
  <si>
    <t>01.09.2023 09:11:24</t>
  </si>
  <si>
    <t>01.09.2023 09:11:27</t>
  </si>
  <si>
    <t>01.09.2023 09:12:40</t>
  </si>
  <si>
    <t>01.09.2023 09:12:42</t>
  </si>
  <si>
    <t>01.09.2023 09:12:43</t>
  </si>
  <si>
    <t>01.09.2023 09:12:45</t>
  </si>
  <si>
    <t>01.09.2023 09:12:46</t>
  </si>
  <si>
    <t>01.09.2023 09:12:48</t>
  </si>
  <si>
    <t>01.09.2023 09:12:51</t>
  </si>
  <si>
    <t>01.09.2023 09:13:43</t>
  </si>
  <si>
    <t>01.09.2023 09:13:45</t>
  </si>
  <si>
    <t>01.09.2023 09:13:49</t>
  </si>
  <si>
    <t>01.09.2023 09:13:55</t>
  </si>
  <si>
    <t>01.09.2023 09:13:57</t>
  </si>
  <si>
    <t>01.09.2023 09:13:58</t>
  </si>
  <si>
    <t>01.09.2023 09:14:00</t>
  </si>
  <si>
    <t>01.09.2023 09:14:01</t>
  </si>
  <si>
    <t>01.09.2023 09:14:03</t>
  </si>
  <si>
    <t>01.09.2023 09:14:04</t>
  </si>
  <si>
    <t>01.09.2023 09:14:06</t>
  </si>
  <si>
    <t>01.09.2023 09:14:07</t>
  </si>
  <si>
    <t>01.09.2023 09:14:09</t>
  </si>
  <si>
    <t>01.09.2023 09:14:18</t>
  </si>
  <si>
    <t>01.09.2023 09:14:19</t>
  </si>
  <si>
    <t>01.09.2023 09:14:22</t>
  </si>
  <si>
    <t>01.09.2023 09:14:24</t>
  </si>
  <si>
    <t>01.09.2023 09:14:25</t>
  </si>
  <si>
    <t>01.09.2023 09:14:37</t>
  </si>
  <si>
    <t>01.09.2023 09:14:39</t>
  </si>
  <si>
    <t>01.09.2023 09:14:40</t>
  </si>
  <si>
    <t>01.09.2023 09:14:43</t>
  </si>
  <si>
    <t>01.09.2023 09:14:45</t>
  </si>
  <si>
    <t>01.09.2023 09:14:46</t>
  </si>
  <si>
    <t>01.09.2023 09:14:48</t>
  </si>
  <si>
    <t>01.09.2023 09:14:49</t>
  </si>
  <si>
    <t>01.09.2023 09:15:22</t>
  </si>
  <si>
    <t>01.09.2023 09:15:24</t>
  </si>
  <si>
    <t>01.09.2023 09:15:25</t>
  </si>
  <si>
    <t>01.09.2023 09:15:27</t>
  </si>
  <si>
    <t>01.09.2023 09:15:28</t>
  </si>
  <si>
    <t>01.09.2023 09:15:30</t>
  </si>
  <si>
    <t>01.09.2023 09:15:31</t>
  </si>
  <si>
    <t>01.09.2023 09:15:33</t>
  </si>
  <si>
    <t>01.09.2023 09:16:03</t>
  </si>
  <si>
    <t>01.09.2023 09:16:06</t>
  </si>
  <si>
    <t>01.09.2023 09:16:07</t>
  </si>
  <si>
    <t>01.09.2023 09:16:09</t>
  </si>
  <si>
    <t>01.09.2023 09:16:10</t>
  </si>
  <si>
    <t>01.09.2023 09:16:12</t>
  </si>
  <si>
    <t>01.09.2023 09:16:13</t>
  </si>
  <si>
    <t>01.09.2023 09:16:36</t>
  </si>
  <si>
    <t>01.09.2023 09:16:37</t>
  </si>
  <si>
    <t>01.09.2023 09:16:39</t>
  </si>
  <si>
    <t>01.09.2023 09:16:40</t>
  </si>
  <si>
    <t>01.09.2023 09:16:42</t>
  </si>
  <si>
    <t>01.09.2023 09:16:43</t>
  </si>
  <si>
    <t>01.09.2023 09:16:45</t>
  </si>
  <si>
    <t>01.09.2023 09:16:46</t>
  </si>
  <si>
    <t>01.09.2023 09:16:48</t>
  </si>
  <si>
    <t>01.09.2023 09:17:00</t>
  </si>
  <si>
    <t>01.09.2023 09:17:01</t>
  </si>
  <si>
    <t>01.09.2023 09:17:06</t>
  </si>
  <si>
    <t>01.09.2023 09:17:07</t>
  </si>
  <si>
    <t>01.09.2023 09:17:09</t>
  </si>
  <si>
    <t>01.09.2023 09:17:10</t>
  </si>
  <si>
    <t>01.09.2023 09:17:12</t>
  </si>
  <si>
    <t>01.09.2023 09:17:13</t>
  </si>
  <si>
    <t>01.09.2023 09:17:15</t>
  </si>
  <si>
    <t>01.09.2023 09:17:16</t>
  </si>
  <si>
    <t>01.09.2023 09:17:18</t>
  </si>
  <si>
    <t>01.09.2023 09:17:19</t>
  </si>
  <si>
    <t>01.09.2023 09:17:21</t>
  </si>
  <si>
    <t>01.09.2023 09:17:43</t>
  </si>
  <si>
    <t>01.09.2023 09:17:45</t>
  </si>
  <si>
    <t>01.09.2023 09:17:46</t>
  </si>
  <si>
    <t>01.09.2023 09:17:48</t>
  </si>
  <si>
    <t>01.09.2023 09:17:49</t>
  </si>
  <si>
    <t>01.09.2023 09:17:51</t>
  </si>
  <si>
    <t>01.09.2023 09:17:52</t>
  </si>
  <si>
    <t>01.09.2023 09:18:12</t>
  </si>
  <si>
    <t>01.09.2023 09:18:13</t>
  </si>
  <si>
    <t>01.09.2023 09:18:15</t>
  </si>
  <si>
    <t>01.09.2023 09:18:16</t>
  </si>
  <si>
    <t>01.09.2023 09:18:18</t>
  </si>
  <si>
    <t>01.09.2023 09:18:19</t>
  </si>
  <si>
    <t>01.09.2023 09:18:21</t>
  </si>
  <si>
    <t>01.09.2023 09:18:22</t>
  </si>
  <si>
    <t>01.09.2023 09:18:24</t>
  </si>
  <si>
    <t>01.09.2023 09:18:25</t>
  </si>
  <si>
    <t>01.09.2023 09:18:27</t>
  </si>
  <si>
    <t>01.09.2023 09:18:39</t>
  </si>
  <si>
    <t>01.09.2023 09:18:40</t>
  </si>
  <si>
    <t>01.09.2023 09:18:42</t>
  </si>
  <si>
    <t>01.09.2023 09:18:43</t>
  </si>
  <si>
    <t>01.09.2023 09:18:45</t>
  </si>
  <si>
    <t>01.09.2023 09:18:46</t>
  </si>
  <si>
    <t>01.09.2023 09:18:48</t>
  </si>
  <si>
    <t>01.09.2023 09:18:49</t>
  </si>
  <si>
    <t>01.09.2023 09:19:09</t>
  </si>
  <si>
    <t>01.09.2023 09:19:10</t>
  </si>
  <si>
    <t>01.09.2023 09:19:12</t>
  </si>
  <si>
    <t>01.09.2023 09:19:13</t>
  </si>
  <si>
    <t>01.09.2023 09:19:15</t>
  </si>
  <si>
    <t>01.09.2023 09:19:16</t>
  </si>
  <si>
    <t>01.09.2023 09:19:18</t>
  </si>
  <si>
    <t>01.09.2023 09:19:19</t>
  </si>
  <si>
    <t>01.09.2023 09:19:21</t>
  </si>
  <si>
    <t>01.09.2023 09:19:54</t>
  </si>
  <si>
    <t>01.09.2023 09:19:55</t>
  </si>
  <si>
    <t>01.09.2023 09:19:57</t>
  </si>
  <si>
    <t>01.09.2023 09:19:58</t>
  </si>
  <si>
    <t>01.09.2023 09:20:00</t>
  </si>
  <si>
    <t>01.09.2023 09:20:01</t>
  </si>
  <si>
    <t>01.09.2023 09:20:04</t>
  </si>
  <si>
    <t>01.09.2023 09:20:51</t>
  </si>
  <si>
    <t>01.09.2023 09:20:52</t>
  </si>
  <si>
    <t>01.09.2023 09:20:54</t>
  </si>
  <si>
    <t>01.09.2023 09:20:55</t>
  </si>
  <si>
    <t>01.09.2023 09:20:57</t>
  </si>
  <si>
    <t>01.09.2023 09:21:00</t>
  </si>
  <si>
    <t>01.09.2023 09:21:01</t>
  </si>
  <si>
    <t>01.09.2023 09:21:58</t>
  </si>
  <si>
    <t>01.09.2023 09:22:00</t>
  </si>
  <si>
    <t>01.09.2023 09:22:01</t>
  </si>
  <si>
    <t>01.09.2023 09:22:03</t>
  </si>
  <si>
    <t>01.09.2023 09:22:04</t>
  </si>
  <si>
    <t>01.09.2023 09:22:06</t>
  </si>
  <si>
    <t>01.09.2023 09:22:07</t>
  </si>
  <si>
    <t>01.09.2023 09:22:10</t>
  </si>
  <si>
    <t>01.09.2023 09:22:50</t>
  </si>
  <si>
    <t>01.09.2023 09:22:52</t>
  </si>
  <si>
    <t>01.09.2023 09:22:53</t>
  </si>
  <si>
    <t>01.09.2023 09:22:55</t>
  </si>
  <si>
    <t>01.09.2023 09:22:56</t>
  </si>
  <si>
    <t>01.09.2023 09:22:58</t>
  </si>
  <si>
    <t>01.09.2023 09:22:59</t>
  </si>
  <si>
    <t>01.09.2023 09:23:01</t>
  </si>
  <si>
    <t>01.09.2023 09:23:02</t>
  </si>
  <si>
    <t>01.09.2023 09:23:04</t>
  </si>
  <si>
    <t>01.09.2023 09:23:05</t>
  </si>
  <si>
    <t>01.09.2023 09:23:07</t>
  </si>
  <si>
    <t>01.09.2023 09:23:08</t>
  </si>
  <si>
    <t>01.09.2023 09:23:10</t>
  </si>
  <si>
    <t>01.09.2023 09:23:11</t>
  </si>
  <si>
    <t>01.09.2023 09:23:13</t>
  </si>
  <si>
    <t>01.09.2023 09:23:14</t>
  </si>
  <si>
    <t>01.09.2023 09:23:16</t>
  </si>
  <si>
    <t>01.09.2023 09:23:17</t>
  </si>
  <si>
    <t>01.09.2023 09:23:19</t>
  </si>
  <si>
    <t>01.09.2023 09:23:26</t>
  </si>
  <si>
    <t>01.09.2023 09:23:28</t>
  </si>
  <si>
    <t>01.09.2023 09:23:29</t>
  </si>
  <si>
    <t>01.09.2023 09:23:31</t>
  </si>
  <si>
    <t>01.09.2023 09:23:32</t>
  </si>
  <si>
    <t>01.09.2023 09:23:35</t>
  </si>
  <si>
    <t>01.09.2023 09:23:50</t>
  </si>
  <si>
    <t>01.09.2023 09:23:51</t>
  </si>
  <si>
    <t>01.09.2023 09:23:53</t>
  </si>
  <si>
    <t>01.09.2023 09:23:54</t>
  </si>
  <si>
    <t>01.09.2023 09:23:56</t>
  </si>
  <si>
    <t>01.09.2023 09:23:57</t>
  </si>
  <si>
    <t>01.09.2023 09:23:59</t>
  </si>
  <si>
    <t>01.09.2023 09:24:00</t>
  </si>
  <si>
    <t>01.09.2023 09:24:16</t>
  </si>
  <si>
    <t>01.09.2023 09:24:18</t>
  </si>
  <si>
    <t>01.09.2023 09:24:22</t>
  </si>
  <si>
    <t>01.09.2023 09:24:24</t>
  </si>
  <si>
    <t>01.09.2023 09:24:25</t>
  </si>
  <si>
    <t>01.09.2023 09:24:27</t>
  </si>
  <si>
    <t>01.09.2023 09:24:28</t>
  </si>
  <si>
    <t>01.09.2023 09:24:30</t>
  </si>
  <si>
    <t>01.09.2023 09:24:31</t>
  </si>
  <si>
    <t>01.09.2023 09:24:33</t>
  </si>
  <si>
    <t>01.09.2023 09:24:36</t>
  </si>
  <si>
    <t>01.09.2023 09:24:37</t>
  </si>
  <si>
    <t>01.09.2023 09:24:39</t>
  </si>
  <si>
    <t>01.09.2023 09:24:40</t>
  </si>
  <si>
    <t>01.09.2023 09:24:55</t>
  </si>
  <si>
    <t>01.09.2023 09:24:57</t>
  </si>
  <si>
    <t>01.09.2023 09:24:58</t>
  </si>
  <si>
    <t>01.09.2023 09:25:00</t>
  </si>
  <si>
    <t>01.09.2023 09:25:01</t>
  </si>
  <si>
    <t>01.09.2023 09:25:03</t>
  </si>
  <si>
    <t>01.09.2023 09:25:04</t>
  </si>
  <si>
    <t>01.09.2023 09:25:06</t>
  </si>
  <si>
    <t>01.09.2023 09:25:07</t>
  </si>
  <si>
    <t>01.09.2023 09:25:10</t>
  </si>
  <si>
    <t>01.09.2023 09:25:12</t>
  </si>
  <si>
    <t>01.09.2023 09:25:13</t>
  </si>
  <si>
    <t>01.09.2023 09:26:13</t>
  </si>
  <si>
    <t>01.09.2023 09:26:15</t>
  </si>
  <si>
    <t>01.09.2023 09:26:16</t>
  </si>
  <si>
    <t>01.09.2023 09:26:18</t>
  </si>
  <si>
    <t>01.09.2023 09:26:19</t>
  </si>
  <si>
    <t>01.09.2023 09:26:21</t>
  </si>
  <si>
    <t>01.09.2023 09:26:22</t>
  </si>
  <si>
    <t>01.09.2023 09:26:24</t>
  </si>
  <si>
    <t>01.09.2023 09:26:25</t>
  </si>
  <si>
    <t>01.09.2023 09:26:27</t>
  </si>
  <si>
    <t>01.09.2023 09:26:28</t>
  </si>
  <si>
    <t>01.09.2023 09:26:54</t>
  </si>
  <si>
    <t>01.09.2023 09:26:55</t>
  </si>
  <si>
    <t>01.09.2023 09:26:57</t>
  </si>
  <si>
    <t>01.09.2023 09:26:58</t>
  </si>
  <si>
    <t>01.09.2023 09:27:00</t>
  </si>
  <si>
    <t>01.09.2023 09:27:01</t>
  </si>
  <si>
    <t>01.09.2023 09:27:03</t>
  </si>
  <si>
    <t>01.09.2023 09:27:04</t>
  </si>
  <si>
    <t>01.09.2023 09:27:06</t>
  </si>
  <si>
    <t>01.09.2023 09:27:22</t>
  </si>
  <si>
    <t>01.09.2023 09:27:24</t>
  </si>
  <si>
    <t>01.09.2023 09:27:25</t>
  </si>
  <si>
    <t>01.09.2023 09:27:27</t>
  </si>
  <si>
    <t>01.09.2023 09:27:28</t>
  </si>
  <si>
    <t>01.09.2023 09:27:31</t>
  </si>
  <si>
    <t>01.09.2023 09:27:33</t>
  </si>
  <si>
    <t>01.09.2023 09:27:34</t>
  </si>
  <si>
    <t>01.09.2023 09:27:36</t>
  </si>
  <si>
    <t>01.09.2023 09:27:37</t>
  </si>
  <si>
    <t>01.09.2023 09:28:07</t>
  </si>
  <si>
    <t>01.09.2023 09:28:09</t>
  </si>
  <si>
    <t>01.09.2023 09:28:10</t>
  </si>
  <si>
    <t>01.09.2023 09:28:12</t>
  </si>
  <si>
    <t>01.09.2023 09:28:13</t>
  </si>
  <si>
    <t>01.09.2023 09:28:15</t>
  </si>
  <si>
    <t>01.09.2023 09:28:16</t>
  </si>
  <si>
    <t>01.09.2023 09:30:03</t>
  </si>
  <si>
    <t>01.09.2023 09:30:04</t>
  </si>
  <si>
    <t>01.09.2023 09:30:06</t>
  </si>
  <si>
    <t>01.09.2023 09:30:07</t>
  </si>
  <si>
    <t>01.09.2023 09:30:09</t>
  </si>
  <si>
    <t>01.09.2023 09:30:10</t>
  </si>
  <si>
    <t>01.09.2023 09:30:12</t>
  </si>
  <si>
    <t>01.09.2023 09:30:13</t>
  </si>
  <si>
    <t>01.09.2023 09:30:15</t>
  </si>
  <si>
    <t>01.09.2023 09:30:16</t>
  </si>
  <si>
    <t>01.09.2023 09:30:18</t>
  </si>
  <si>
    <t>01.09.2023 09:30:19</t>
  </si>
  <si>
    <t>01.09.2023 09:30:21</t>
  </si>
  <si>
    <t>01.09.2023 09:31:06</t>
  </si>
  <si>
    <t>01.09.2023 09:31:07</t>
  </si>
  <si>
    <t>01.09.2023 09:31:09</t>
  </si>
  <si>
    <t>01.09.2023 09:31:10</t>
  </si>
  <si>
    <t>01.09.2023 09:31:13</t>
  </si>
  <si>
    <t>01.09.2023 09:31:16</t>
  </si>
  <si>
    <t>01.09.2023 09:31:18</t>
  </si>
  <si>
    <t>01.09.2023 09:31:19</t>
  </si>
  <si>
    <t>01.09.2023 09:31:46</t>
  </si>
  <si>
    <t>01.09.2023 09:31:48</t>
  </si>
  <si>
    <t>01.09.2023 09:31:49</t>
  </si>
  <si>
    <t>01.09.2023 09:31:51</t>
  </si>
  <si>
    <t>01.09.2023 09:31:52</t>
  </si>
  <si>
    <t>01.09.2023 09:31:54</t>
  </si>
  <si>
    <t>01.09.2023 09:31:55</t>
  </si>
  <si>
    <t>01.09.2023 09:31:57</t>
  </si>
  <si>
    <t>01.09.2023 09:32:06</t>
  </si>
  <si>
    <t>01.09.2023 09:32:09</t>
  </si>
  <si>
    <t>01.09.2023 09:32:12</t>
  </si>
  <si>
    <t>01.09.2023 09:32:13</t>
  </si>
  <si>
    <t>01.09.2023 09:32:15</t>
  </si>
  <si>
    <t>01.09.2023 09:32:45</t>
  </si>
  <si>
    <t>01.09.2023 09:32:46</t>
  </si>
  <si>
    <t>01.09.2023 09:32:51</t>
  </si>
  <si>
    <t>01.09.2023 09:32:54</t>
  </si>
  <si>
    <t>01.09.2023 09:32:57</t>
  </si>
  <si>
    <t>01.09.2023 09:32:58</t>
  </si>
  <si>
    <t>01.09.2023 09:33:10</t>
  </si>
  <si>
    <t>01.09.2023 09:33:12</t>
  </si>
  <si>
    <t>01.09.2023 09:33:13</t>
  </si>
  <si>
    <t>01.09.2023 09:33:15</t>
  </si>
  <si>
    <t>01.09.2023 09:33:18</t>
  </si>
  <si>
    <t>01.09.2023 09:33:21</t>
  </si>
  <si>
    <t>01.09.2023 09:33:22</t>
  </si>
  <si>
    <t>01.09.2023 09:33:24</t>
  </si>
  <si>
    <t>01.09.2023 09:33:25</t>
  </si>
  <si>
    <t>01.09.2023 09:33:27</t>
  </si>
  <si>
    <t>01.09.2023 09:35:10</t>
  </si>
  <si>
    <t>01.09.2023 09:35:12</t>
  </si>
  <si>
    <t>01.09.2023 09:35:13</t>
  </si>
  <si>
    <t>01.09.2023 09:35:15</t>
  </si>
  <si>
    <t>01.09.2023 09:35:16</t>
  </si>
  <si>
    <t>01.09.2023 09:35:18</t>
  </si>
  <si>
    <t>01.09.2023 09:35:19</t>
  </si>
  <si>
    <t>01.09.2023 09:35:21</t>
  </si>
  <si>
    <t>01.09.2023 09:35:28</t>
  </si>
  <si>
    <t>01.09.2023 09:35:30</t>
  </si>
  <si>
    <t>01.09.2023 09:35:33</t>
  </si>
  <si>
    <t>01.09.2023 09:35:34</t>
  </si>
  <si>
    <t>01.09.2023 09:35:36</t>
  </si>
  <si>
    <t>01.09.2023 09:35:37</t>
  </si>
  <si>
    <t>01.09.2023 09:35:39</t>
  </si>
  <si>
    <t>01.09.2023 09:36:07</t>
  </si>
  <si>
    <t>01.09.2023 09:36:10</t>
  </si>
  <si>
    <t>01.09.2023 09:36:12</t>
  </si>
  <si>
    <t>01.09.2023 09:36:13</t>
  </si>
  <si>
    <t>01.09.2023 09:36:15</t>
  </si>
  <si>
    <t>01.09.2023 09:36:16</t>
  </si>
  <si>
    <t>01.09.2023 09:36:18</t>
  </si>
  <si>
    <t>01.09.2023 09:36:19</t>
  </si>
  <si>
    <t>01.09.2023 09:36:21</t>
  </si>
  <si>
    <t>01.09.2023 09:36:22</t>
  </si>
  <si>
    <t>01.09.2023 09:36:24</t>
  </si>
  <si>
    <t>01.09.2023 09:36:25</t>
  </si>
  <si>
    <t>01.09.2023 09:36:27</t>
  </si>
  <si>
    <t>01.09.2023 09:36:30</t>
  </si>
  <si>
    <t>01.09.2023 09:36:31</t>
  </si>
  <si>
    <t>01.09.2023 09:36:33</t>
  </si>
  <si>
    <t>01.09.2023 09:36:36</t>
  </si>
  <si>
    <t>01.09.2023 09:36:37</t>
  </si>
  <si>
    <t>01.09.2023 09:36:39</t>
  </si>
  <si>
    <t>01.09.2023 09:36:40</t>
  </si>
  <si>
    <t>01.09.2023 09:36:42</t>
  </si>
  <si>
    <t>01.09.2023 09:36:43</t>
  </si>
  <si>
    <t>01.09.2023 09:36:45</t>
  </si>
  <si>
    <t>01.09.2023 09:36:46</t>
  </si>
  <si>
    <t>01.09.2023 09:36:48</t>
  </si>
  <si>
    <t>01.09.2023 09:36:49</t>
  </si>
  <si>
    <t>01.09.2023 09:36:50</t>
  </si>
  <si>
    <t>01.09.2023 09:36:52</t>
  </si>
  <si>
    <t>01.09.2023 09:36:53</t>
  </si>
  <si>
    <t>01.09.2023 09:36:55</t>
  </si>
  <si>
    <t>01.09.2023 09:36:56</t>
  </si>
  <si>
    <t>01.09.2023 09:36:57</t>
  </si>
  <si>
    <t>01.09.2023 09:36:59</t>
  </si>
  <si>
    <t>01.09.2023 09:37:00</t>
  </si>
  <si>
    <t>01.09.2023 09:38:00</t>
  </si>
  <si>
    <t>01.09.2023 09:38:02</t>
  </si>
  <si>
    <t>01.09.2023 09:38:03</t>
  </si>
  <si>
    <t>01.09.2023 09:38:05</t>
  </si>
  <si>
    <t>01.09.2023 09:38:06</t>
  </si>
  <si>
    <t>01.09.2023 09:38:08</t>
  </si>
  <si>
    <t>01.09.2023 09:38:09</t>
  </si>
  <si>
    <t>01.09.2023 09:38:11</t>
  </si>
  <si>
    <t>01.09.2023 09:38:30</t>
  </si>
  <si>
    <t>01.09.2023 09:38:32</t>
  </si>
  <si>
    <t>01.09.2023 09:38:33</t>
  </si>
  <si>
    <t>01.09.2023 09:38:35</t>
  </si>
  <si>
    <t>01.09.2023 09:38:36</t>
  </si>
  <si>
    <t>01.09.2023 09:38:39</t>
  </si>
  <si>
    <t>01.09.2023 09:38:44</t>
  </si>
  <si>
    <t>01.09.2023 09:38:45</t>
  </si>
  <si>
    <t>01.09.2023 09:39:08</t>
  </si>
  <si>
    <t>01.09.2023 09:39:09</t>
  </si>
  <si>
    <t>01.09.2023 09:39:14</t>
  </si>
  <si>
    <t>01.09.2023 09:39:15</t>
  </si>
  <si>
    <t>01.09.2023 09:39:17</t>
  </si>
  <si>
    <t>01.09.2023 09:39:18</t>
  </si>
  <si>
    <t>01.09.2023 09:39:20</t>
  </si>
  <si>
    <t>01.09.2023 09:39:36</t>
  </si>
  <si>
    <t>01.09.2023 09:39:38</t>
  </si>
  <si>
    <t>01.09.2023 09:39:39</t>
  </si>
  <si>
    <t>01.09.2023 09:39:41</t>
  </si>
  <si>
    <t>01.09.2023 09:39:42</t>
  </si>
  <si>
    <t>01.09.2023 09:39:44</t>
  </si>
  <si>
    <t>01.09.2023 09:39:45</t>
  </si>
  <si>
    <t>01.09.2023 09:39:47</t>
  </si>
  <si>
    <t>01.09.2023 09:39:48</t>
  </si>
  <si>
    <t>01.09.2023 09:39:50</t>
  </si>
  <si>
    <t>01.09.2023 09:39:51</t>
  </si>
  <si>
    <t>01.09.2023 09:39:52</t>
  </si>
  <si>
    <t>01.09.2023 09:39:54</t>
  </si>
  <si>
    <t>01.09.2023 09:39:55</t>
  </si>
  <si>
    <t>01.09.2023 09:39:57</t>
  </si>
  <si>
    <t>01.09.2023 09:39:58</t>
  </si>
  <si>
    <t>01.09.2023 09:40:01</t>
  </si>
  <si>
    <t>01.09.2023 09:40:03</t>
  </si>
  <si>
    <t>01.09.2023 09:40:04</t>
  </si>
  <si>
    <t>01.09.2023 09:40:06</t>
  </si>
  <si>
    <t>01.09.2023 09:40:22</t>
  </si>
  <si>
    <t>01.09.2023 09:40:24</t>
  </si>
  <si>
    <t>01.09.2023 09:40:25</t>
  </si>
  <si>
    <t>01.09.2023 09:40:27</t>
  </si>
  <si>
    <t>01.09.2023 09:40:31</t>
  </si>
  <si>
    <t>01.09.2023 09:40:33</t>
  </si>
  <si>
    <t>01.09.2023 09:40:34</t>
  </si>
  <si>
    <t>01.09.2023 09:40:36</t>
  </si>
  <si>
    <t>01.09.2023 09:40:37</t>
  </si>
  <si>
    <t>01.09.2023 09:41:57</t>
  </si>
  <si>
    <t>01.09.2023 09:41:58</t>
  </si>
  <si>
    <t>01.09.2023 09:42:00</t>
  </si>
  <si>
    <t>01.09.2023 09:42:01</t>
  </si>
  <si>
    <t>01.09.2023 09:42:04</t>
  </si>
  <si>
    <t>01.09.2023 09:42:06</t>
  </si>
  <si>
    <t>01.09.2023 09:42:07</t>
  </si>
  <si>
    <t>01.09.2023 09:42:09</t>
  </si>
  <si>
    <t>01.09.2023 09:47:21</t>
  </si>
  <si>
    <t>01.09.2023 09:47:22</t>
  </si>
  <si>
    <t>01.09.2023 09:47:24</t>
  </si>
  <si>
    <t>01.09.2023 09:47:25</t>
  </si>
  <si>
    <t>01.09.2023 09:47:27</t>
  </si>
  <si>
    <t>01.09.2023 09:47:28</t>
  </si>
  <si>
    <t>01.09.2023 09:47:29</t>
  </si>
  <si>
    <t>01.09.2023 09:47:31</t>
  </si>
  <si>
    <t>01.09.2023 09:47:32</t>
  </si>
  <si>
    <t>01.09.2023 09:47:34</t>
  </si>
  <si>
    <t>01.09.2023 09:47:47</t>
  </si>
  <si>
    <t>01.09.2023 09:47:49</t>
  </si>
  <si>
    <t>01.09.2023 09:47:50</t>
  </si>
  <si>
    <t>01.09.2023 09:47:52</t>
  </si>
  <si>
    <t>01.09.2023 09:47:53</t>
  </si>
  <si>
    <t>01.09.2023 09:47:55</t>
  </si>
  <si>
    <t>01.09.2023 09:47:56</t>
  </si>
  <si>
    <t>01.09.2023 09:48:20</t>
  </si>
  <si>
    <t>01.09.2023 09:48:22</t>
  </si>
  <si>
    <t>01.09.2023 09:48:23</t>
  </si>
  <si>
    <t>01.09.2023 09:48:25</t>
  </si>
  <si>
    <t>01.09.2023 09:48:26</t>
  </si>
  <si>
    <t>01.09.2023 09:48:28</t>
  </si>
  <si>
    <t>01.09.2023 09:48:29</t>
  </si>
  <si>
    <t>01.09.2023 09:48:31</t>
  </si>
  <si>
    <t>01.09.2023 09:48:32</t>
  </si>
  <si>
    <t>01.09.2023 09:48:47</t>
  </si>
  <si>
    <t>01.09.2023 09:48:49</t>
  </si>
  <si>
    <t>01.09.2023 09:48:50</t>
  </si>
  <si>
    <t>01.09.2023 09:48:52</t>
  </si>
  <si>
    <t>01.09.2023 09:48:53</t>
  </si>
  <si>
    <t>01.09.2023 09:48:54</t>
  </si>
  <si>
    <t>01.09.2023 09:49:24</t>
  </si>
  <si>
    <t>01.09.2023 09:49:26</t>
  </si>
  <si>
    <t>01.09.2023 09:49:27</t>
  </si>
  <si>
    <t>01.09.2023 09:49:29</t>
  </si>
  <si>
    <t>01.09.2023 09:49:30</t>
  </si>
  <si>
    <t>01.09.2023 09:49:33</t>
  </si>
  <si>
    <t>01.09.2023 09:49:36</t>
  </si>
  <si>
    <t>01.09.2023 09:49:38</t>
  </si>
  <si>
    <t>01.09.2023 09:49:41</t>
  </si>
  <si>
    <t>01.09.2023 09:49:42</t>
  </si>
  <si>
    <t>01.09.2023 09:49:47</t>
  </si>
  <si>
    <t>01.09.2023 09:49:48</t>
  </si>
  <si>
    <t>01.09.2023 09:49:50</t>
  </si>
  <si>
    <t>01.09.2023 09:49:51</t>
  </si>
  <si>
    <t>01.09.2023 09:49:53</t>
  </si>
  <si>
    <t>01.09.2023 09:50:44</t>
  </si>
  <si>
    <t>01.09.2023 09:50:45</t>
  </si>
  <si>
    <t>01.09.2023 09:50:47</t>
  </si>
  <si>
    <t>01.09.2023 09:50:48</t>
  </si>
  <si>
    <t>01.09.2023 09:50:50</t>
  </si>
  <si>
    <t>01.09.2023 09:50:51</t>
  </si>
  <si>
    <t>01.09.2023 09:50:53</t>
  </si>
  <si>
    <t>01.09.2023 09:50:54</t>
  </si>
  <si>
    <t>01.09.2023 09:51:18</t>
  </si>
  <si>
    <t>01.09.2023 09:51:19</t>
  </si>
  <si>
    <t>01.09.2023 09:51:22</t>
  </si>
  <si>
    <t>01.09.2023 09:51:24</t>
  </si>
  <si>
    <t>01.09.2023 09:51:25</t>
  </si>
  <si>
    <t>01.09.2023 09:51:27</t>
  </si>
  <si>
    <t>01.09.2023 09:51:28</t>
  </si>
  <si>
    <t>01.09.2023 09:51:30</t>
  </si>
  <si>
    <t>01.09.2023 09:51:31</t>
  </si>
  <si>
    <t>01.09.2023 09:51:33</t>
  </si>
  <si>
    <t>01.09.2023 09:51:34</t>
  </si>
  <si>
    <t>01.09.2023 09:51:36</t>
  </si>
  <si>
    <t>01.09.2023 09:51:37</t>
  </si>
  <si>
    <t>01.09.2023 09:54:00</t>
  </si>
  <si>
    <t>01.09.2023 09:54:01</t>
  </si>
  <si>
    <t>01.09.2023 09:54:18</t>
  </si>
  <si>
    <t>01.09.2023 09:54:19</t>
  </si>
  <si>
    <t>01.09.2023 09:54:21</t>
  </si>
  <si>
    <t>01.09.2023 09:54:22</t>
  </si>
  <si>
    <t>01.09.2023 09:54:24</t>
  </si>
  <si>
    <t>01.09.2023 09:54:27</t>
  </si>
  <si>
    <t>01.09.2023 09:54:28</t>
  </si>
  <si>
    <t>01.09.2023 09:54:30</t>
  </si>
  <si>
    <t>01.09.2023 09:54:31</t>
  </si>
  <si>
    <t>01.09.2023 09:54:43</t>
  </si>
  <si>
    <t>01.09.2023 09:54:45</t>
  </si>
  <si>
    <t>01.09.2023 09:54:46</t>
  </si>
  <si>
    <t>01.09.2023 09:54:47</t>
  </si>
  <si>
    <t>01.09.2023 09:54:49</t>
  </si>
  <si>
    <t>01.09.2023 09:54:50</t>
  </si>
  <si>
    <t>01.09.2023 09:54:52</t>
  </si>
  <si>
    <t>01.09.2023 09:54:55</t>
  </si>
  <si>
    <t>01.09.2023 09:54:59</t>
  </si>
  <si>
    <t>01.09.2023 09:55:01</t>
  </si>
  <si>
    <t>01.09.2023 09:55:35</t>
  </si>
  <si>
    <t>01.09.2023 09:55:37</t>
  </si>
  <si>
    <t>01.09.2023 09:55:38</t>
  </si>
  <si>
    <t>01.09.2023 09:55:40</t>
  </si>
  <si>
    <t>01.09.2023 09:55:41</t>
  </si>
  <si>
    <t>01.09.2023 09:55:43</t>
  </si>
  <si>
    <t>01.09.2023 09:55:44</t>
  </si>
  <si>
    <t>01.09.2023 09:55:46</t>
  </si>
  <si>
    <t>01.09.2023 09:55:47</t>
  </si>
  <si>
    <t>01.09.2023 09:55:49</t>
  </si>
  <si>
    <t>01.09.2023 09:55:50</t>
  </si>
  <si>
    <t>01.09.2023 09:55:52</t>
  </si>
  <si>
    <t>01.09.2023 09:55:53</t>
  </si>
  <si>
    <t>01.09.2023 09:55:55</t>
  </si>
  <si>
    <t>01.09.2023 09:55:56</t>
  </si>
  <si>
    <t>01.09.2023 09:55:58</t>
  </si>
  <si>
    <t>01.09.2023 09:56:56</t>
  </si>
  <si>
    <t>01.09.2023 09:56:57</t>
  </si>
  <si>
    <t>01.09.2023 09:56:59</t>
  </si>
  <si>
    <t>01.09.2023 09:57:00</t>
  </si>
  <si>
    <t>01.09.2023 09:57:02</t>
  </si>
  <si>
    <t>01.09.2023 09:57:03</t>
  </si>
  <si>
    <t>01.09.2023 09:57:05</t>
  </si>
  <si>
    <t>01.09.2023 09:57:29</t>
  </si>
  <si>
    <t>01.09.2023 09:57:32</t>
  </si>
  <si>
    <t>01.09.2023 09:57:35</t>
  </si>
  <si>
    <t>01.09.2023 09:57:36</t>
  </si>
  <si>
    <t>01.09.2023 09:57:38</t>
  </si>
  <si>
    <t>01.09.2023 09:57:39</t>
  </si>
  <si>
    <t>01.09.2023 09:57:41</t>
  </si>
  <si>
    <t>01.09.2023 09:57:42</t>
  </si>
  <si>
    <t>01.09.2023 09:58:03</t>
  </si>
  <si>
    <t>01.09.2023 09:58:05</t>
  </si>
  <si>
    <t>01.09.2023 09:58:06</t>
  </si>
  <si>
    <t>01.09.2023 09:58:08</t>
  </si>
  <si>
    <t>01.09.2023 09:58:09</t>
  </si>
  <si>
    <t>01.09.2023 09:58:14</t>
  </si>
  <si>
    <t>01.09.2023 09:58:15</t>
  </si>
  <si>
    <t>01.09.2023 09:58:17</t>
  </si>
  <si>
    <t>01.09.2023 09:58:42</t>
  </si>
  <si>
    <t>01.09.2023 09:58:44</t>
  </si>
  <si>
    <t>01.09.2023 09:58:45</t>
  </si>
  <si>
    <t>01.09.2023 09:58:47</t>
  </si>
  <si>
    <t>01.09.2023 09:58:48</t>
  </si>
  <si>
    <t>01.09.2023 09:58:50</t>
  </si>
  <si>
    <t>01.09.2023 09:58:51</t>
  </si>
  <si>
    <t>01.09.2023 09:58:53</t>
  </si>
  <si>
    <t>01.09.2023 09:58:54</t>
  </si>
  <si>
    <t>01.09.2023 09:58:56</t>
  </si>
  <si>
    <t>01.09.2023 09:58:57</t>
  </si>
  <si>
    <t>01.09.2023 09:58:59</t>
  </si>
  <si>
    <t>01.09.2023 09:59:56</t>
  </si>
  <si>
    <t>01.09.2023 09:59:57</t>
  </si>
  <si>
    <t>01.09.2023 09:59:59</t>
  </si>
  <si>
    <t>01.09.2023 10:00:26</t>
  </si>
  <si>
    <t>01.09.2023 10:00:27</t>
  </si>
  <si>
    <t>01.09.2023 10:00:29</t>
  </si>
  <si>
    <t>01.09.2023 10:00:30</t>
  </si>
  <si>
    <t>01.09.2023 10:00:33</t>
  </si>
  <si>
    <t>01.09.2023 10:00:35</t>
  </si>
  <si>
    <t>01.09.2023 10:00:36</t>
  </si>
  <si>
    <t>01.09.2023 10:00:38</t>
  </si>
  <si>
    <t>01.09.2023 10:00:39</t>
  </si>
  <si>
    <t>01.09.2023 10:00:42</t>
  </si>
  <si>
    <t>01.09.2023 10:00:44</t>
  </si>
  <si>
    <t>01.09.2023 10:00:48</t>
  </si>
  <si>
    <t>01.09.2023 10:00:50</t>
  </si>
  <si>
    <t>01.09.2023 10:00:51</t>
  </si>
  <si>
    <t>01.09.2023 10:00:53</t>
  </si>
  <si>
    <t>01.09.2023 10:00:54</t>
  </si>
  <si>
    <t>01.09.2023 10:00:55</t>
  </si>
  <si>
    <t>01.09.2023 10:00:57</t>
  </si>
  <si>
    <t>01.09.2023 10:00:58</t>
  </si>
  <si>
    <t>01.09.2023 10:01:00</t>
  </si>
  <si>
    <t>01.09.2023 10:01:01</t>
  </si>
  <si>
    <t>01.09.2023 10:01:03</t>
  </si>
  <si>
    <t>01.09.2023 10:01:04</t>
  </si>
  <si>
    <t>01.09.2023 10:01:37</t>
  </si>
  <si>
    <t>01.09.2023 10:01:39</t>
  </si>
  <si>
    <t>01.09.2023 10:01:40</t>
  </si>
  <si>
    <t>01.09.2023 10:01:42</t>
  </si>
  <si>
    <t>01.09.2023 10:01:43</t>
  </si>
  <si>
    <t>01.09.2023 10:01:45</t>
  </si>
  <si>
    <t>01.09.2023 10:01:46</t>
  </si>
  <si>
    <t>01.09.2023 10:01:48</t>
  </si>
  <si>
    <t>01.09.2023 10:01:49</t>
  </si>
  <si>
    <t>01.09.2023 10:01:55</t>
  </si>
  <si>
    <t>01.09.2023 10:01:58</t>
  </si>
  <si>
    <t>01.09.2023 10:02:03</t>
  </si>
  <si>
    <t>01.09.2023 10:02:06</t>
  </si>
  <si>
    <t>01.09.2023 10:02:53</t>
  </si>
  <si>
    <t>01.09.2023 10:02:56</t>
  </si>
  <si>
    <t>01.09.2023 10:02:58</t>
  </si>
  <si>
    <t>01.09.2023 10:03:20</t>
  </si>
  <si>
    <t>01.09.2023 10:03:22</t>
  </si>
  <si>
    <t>01.09.2023 10:03:23</t>
  </si>
  <si>
    <t>01.09.2023 10:03:25</t>
  </si>
  <si>
    <t>01.09.2023 10:03:28</t>
  </si>
  <si>
    <t>01.09.2023 10:03:29</t>
  </si>
  <si>
    <t>01.09.2023 10:03:31</t>
  </si>
  <si>
    <t>01.09.2023 10:03:32</t>
  </si>
  <si>
    <t>01.09.2023 10:03:34</t>
  </si>
  <si>
    <t>01.09.2023 10:03:35</t>
  </si>
  <si>
    <t>01.09.2023 10:03:37</t>
  </si>
  <si>
    <t>01.09.2023 10:03:38</t>
  </si>
  <si>
    <t>01.09.2023 10:03:40</t>
  </si>
  <si>
    <t>01.09.2023 10:03:41</t>
  </si>
  <si>
    <t>01.09.2023 10:03:43</t>
  </si>
  <si>
    <t>01.09.2023 10:03:44</t>
  </si>
  <si>
    <t>01.09.2023 10:03:47</t>
  </si>
  <si>
    <t>01.09.2023 10:03:49</t>
  </si>
  <si>
    <t>01.09.2023 10:03:50</t>
  </si>
  <si>
    <t>01.09.2023 10:03:53</t>
  </si>
  <si>
    <t>01.09.2023 10:03:55</t>
  </si>
  <si>
    <t>01.09.2023 10:03:56</t>
  </si>
  <si>
    <t>01.09.2023 10:03:58</t>
  </si>
  <si>
    <t>01.09.2023 10:04:23</t>
  </si>
  <si>
    <t>01.09.2023 10:04:25</t>
  </si>
  <si>
    <t>01.09.2023 10:04:28</t>
  </si>
  <si>
    <t>01.09.2023 10:04:29</t>
  </si>
  <si>
    <t>01.09.2023 10:04:31</t>
  </si>
  <si>
    <t>01.09.2023 10:04:32</t>
  </si>
  <si>
    <t>01.09.2023 10:04:34</t>
  </si>
  <si>
    <t>01.09.2023 10:04:35</t>
  </si>
  <si>
    <t>01.09.2023 10:04:37</t>
  </si>
  <si>
    <t>01.09.2023 10:04:38</t>
  </si>
  <si>
    <t>01.09.2023 10:04:40</t>
  </si>
  <si>
    <t>01.09.2023 10:04:41</t>
  </si>
  <si>
    <t>01.09.2023 10:04:43</t>
  </si>
  <si>
    <t>01.09.2023 10:04:53</t>
  </si>
  <si>
    <t>01.09.2023 10:04:55</t>
  </si>
  <si>
    <t>01.09.2023 10:04:56</t>
  </si>
  <si>
    <t>01.09.2023 10:04:58</t>
  </si>
  <si>
    <t>01.09.2023 10:04:59</t>
  </si>
  <si>
    <t>01.09.2023 10:05:01</t>
  </si>
  <si>
    <t>01.09.2023 10:05:02</t>
  </si>
  <si>
    <t>01.09.2023 10:05:04</t>
  </si>
  <si>
    <t>01.09.2023 10:05:05</t>
  </si>
  <si>
    <t>01.09.2023 10:05:07</t>
  </si>
  <si>
    <t>01.09.2023 10:05:20</t>
  </si>
  <si>
    <t>01.09.2023 10:05:22</t>
  </si>
  <si>
    <t>01.09.2023 10:05:23</t>
  </si>
  <si>
    <t>01.09.2023 10:05:24</t>
  </si>
  <si>
    <t>01.09.2023 10:05:26</t>
  </si>
  <si>
    <t>01.09.2023 10:05:27</t>
  </si>
  <si>
    <t>01.09.2023 10:05:29</t>
  </si>
  <si>
    <t>01.09.2023 10:05:30</t>
  </si>
  <si>
    <t>01.09.2023 10:05:31</t>
  </si>
  <si>
    <t>01.09.2023 10:05:36</t>
  </si>
  <si>
    <t>01.09.2023 10:05:39</t>
  </si>
  <si>
    <t>01.09.2023 10:06:06</t>
  </si>
  <si>
    <t>01.09.2023 10:06:07</t>
  </si>
  <si>
    <t>01.09.2023 10:06:09</t>
  </si>
  <si>
    <t>01.09.2023 10:06:10</t>
  </si>
  <si>
    <t>01.09.2023 10:06:11</t>
  </si>
  <si>
    <t>01.09.2023 10:06:14</t>
  </si>
  <si>
    <t>01.09.2023 10:06:35</t>
  </si>
  <si>
    <t>01.09.2023 10:06:37</t>
  </si>
  <si>
    <t>01.09.2023 10:06:44</t>
  </si>
  <si>
    <t>01.09.2023 10:06:46</t>
  </si>
  <si>
    <t>01.09.2023 10:06:47</t>
  </si>
  <si>
    <t>01.09.2023 10:06:49</t>
  </si>
  <si>
    <t>01.09.2023 10:06:50</t>
  </si>
  <si>
    <t>01.09.2023 10:06:52</t>
  </si>
  <si>
    <t>01.09.2023 10:06:53</t>
  </si>
  <si>
    <t>01.09.2023 10:07:14</t>
  </si>
  <si>
    <t>01.09.2023 10:07:16</t>
  </si>
  <si>
    <t>01.09.2023 10:07:17</t>
  </si>
  <si>
    <t>01.09.2023 10:07:19</t>
  </si>
  <si>
    <t>01.09.2023 10:07:20</t>
  </si>
  <si>
    <t>01.09.2023 10:07:22</t>
  </si>
  <si>
    <t>01.09.2023 10:07:23</t>
  </si>
  <si>
    <t>01.09.2023 10:07:25</t>
  </si>
  <si>
    <t>01.09.2023 10:07:26</t>
  </si>
  <si>
    <t>01.09.2023 10:07:28</t>
  </si>
  <si>
    <t>01.09.2023 10:07:29</t>
  </si>
  <si>
    <t>01.09.2023 10:07:59</t>
  </si>
  <si>
    <t>01.09.2023 10:08:01</t>
  </si>
  <si>
    <t>01.09.2023 10:08:02</t>
  </si>
  <si>
    <t>01.09.2023 10:08:05</t>
  </si>
  <si>
    <t>01.09.2023 10:08:07</t>
  </si>
  <si>
    <t>01.09.2023 10:08:08</t>
  </si>
  <si>
    <t>01.09.2023 10:08:10</t>
  </si>
  <si>
    <t>01.09.2023 10:08:20</t>
  </si>
  <si>
    <t>01.09.2023 10:08:22</t>
  </si>
  <si>
    <t>01.09.2023 10:08:23</t>
  </si>
  <si>
    <t>01.09.2023 10:08:25</t>
  </si>
  <si>
    <t>01.09.2023 10:08:26</t>
  </si>
  <si>
    <t>01.09.2023 10:08:28</t>
  </si>
  <si>
    <t>01.09.2023 10:08:30</t>
  </si>
  <si>
    <t>01.09.2023 10:08:35</t>
  </si>
  <si>
    <t>01.09.2023 10:08:51</t>
  </si>
  <si>
    <t>01.09.2023 10:08:53</t>
  </si>
  <si>
    <t>01.09.2023 10:08:54</t>
  </si>
  <si>
    <t>01.09.2023 10:08:56</t>
  </si>
  <si>
    <t>01.09.2023 10:08:57</t>
  </si>
  <si>
    <t>01.09.2023 10:08:59</t>
  </si>
  <si>
    <t>01.09.2023 10:09:00</t>
  </si>
  <si>
    <t>01.09.2023 10:09:09</t>
  </si>
  <si>
    <t>01.09.2023 10:09:11</t>
  </si>
  <si>
    <t>01.09.2023 10:09:12</t>
  </si>
  <si>
    <t>01.09.2023 10:09:13</t>
  </si>
  <si>
    <t>01.09.2023 10:09:15</t>
  </si>
  <si>
    <t>01.09.2023 10:09:16</t>
  </si>
  <si>
    <t>01.09.2023 10:09:18</t>
  </si>
  <si>
    <t>01.09.2023 10:09:19</t>
  </si>
  <si>
    <t>01.09.2023 10:09:23</t>
  </si>
  <si>
    <t>01.09.2023 10:09:25</t>
  </si>
  <si>
    <t>01.09.2023 10:09:26</t>
  </si>
  <si>
    <t>01.09.2023 10:09:27</t>
  </si>
  <si>
    <t>01.09.2023 10:09:29</t>
  </si>
  <si>
    <t>01.09.2023 10:09:30</t>
  </si>
  <si>
    <t>01.09.2023 10:09:32</t>
  </si>
  <si>
    <t>01.09.2023 10:10:23</t>
  </si>
  <si>
    <t>01.09.2023 10:10:24</t>
  </si>
  <si>
    <t>01.09.2023 10:10:26</t>
  </si>
  <si>
    <t>01.09.2023 10:10:27</t>
  </si>
  <si>
    <t>01.09.2023 10:10:29</t>
  </si>
  <si>
    <t>01.09.2023 10:10:30</t>
  </si>
  <si>
    <t>01.09.2023 10:10:32</t>
  </si>
  <si>
    <t>01.09.2023 10:10:56</t>
  </si>
  <si>
    <t>01.09.2023 10:10:57</t>
  </si>
  <si>
    <t>01.09.2023 10:10:59</t>
  </si>
  <si>
    <t>01.09.2023 10:11:00</t>
  </si>
  <si>
    <t>01.09.2023 10:11:02</t>
  </si>
  <si>
    <t>01.09.2023 10:11:03</t>
  </si>
  <si>
    <t>01.09.2023 10:11:05</t>
  </si>
  <si>
    <t>01.09.2023 10:11:06</t>
  </si>
  <si>
    <t>01.09.2023 10:11:45</t>
  </si>
  <si>
    <t>01.09.2023 10:11:47</t>
  </si>
  <si>
    <t>01.09.2023 10:11:48</t>
  </si>
  <si>
    <t>01.09.2023 10:11:50</t>
  </si>
  <si>
    <t>01.09.2023 10:11:51</t>
  </si>
  <si>
    <t>01.09.2023 10:11:53</t>
  </si>
  <si>
    <t>01.09.2023 10:11:54</t>
  </si>
  <si>
    <t>01.09.2023 10:11:56</t>
  </si>
  <si>
    <t>01.09.2023 10:11:57</t>
  </si>
  <si>
    <t>01.09.2023 10:11:59</t>
  </si>
  <si>
    <t>01.09.2023 10:12:00</t>
  </si>
  <si>
    <t>01.09.2023 10:12:02</t>
  </si>
  <si>
    <t>01.09.2023 10:12:03</t>
  </si>
  <si>
    <t>01.09.2023 10:12:05</t>
  </si>
  <si>
    <t>01.09.2023 10:12:06</t>
  </si>
  <si>
    <t>01.09.2023 10:12:08</t>
  </si>
  <si>
    <t>01.09.2023 10:12:09</t>
  </si>
  <si>
    <t>01.09.2023 10:12:12</t>
  </si>
  <si>
    <t>01.09.2023 10:12:14</t>
  </si>
  <si>
    <t>01.09.2023 10:12:17</t>
  </si>
  <si>
    <t>01.09.2023 10:12:18</t>
  </si>
  <si>
    <t>01.09.2023 10:13:23</t>
  </si>
  <si>
    <t>01.09.2023 10:13:24</t>
  </si>
  <si>
    <t>01.09.2023 10:13:26</t>
  </si>
  <si>
    <t>01.09.2023 10:13:27</t>
  </si>
  <si>
    <t>01.09.2023 10:13:29</t>
  </si>
  <si>
    <t>01.09.2023 10:13:30</t>
  </si>
  <si>
    <t>01.09.2023 10:13:32</t>
  </si>
  <si>
    <t>01.09.2023 10:13:33</t>
  </si>
  <si>
    <t>01.09.2023 10:13:35</t>
  </si>
  <si>
    <t>01.09.2023 10:13:36</t>
  </si>
  <si>
    <t>01.09.2023 10:13:38</t>
  </si>
  <si>
    <t>01.09.2023 10:13:39</t>
  </si>
  <si>
    <t>01.09.2023 10:13:50</t>
  </si>
  <si>
    <t>01.09.2023 10:13:51</t>
  </si>
  <si>
    <t>01.09.2023 10:13:53</t>
  </si>
  <si>
    <t>01.09.2023 10:13:54</t>
  </si>
  <si>
    <t>01.09.2023 10:13:55</t>
  </si>
  <si>
    <t>01.09.2023 10:14:33</t>
  </si>
  <si>
    <t>01.09.2023 10:14:34</t>
  </si>
  <si>
    <t>01.09.2023 10:14:36</t>
  </si>
  <si>
    <t>01.09.2023 10:14:37</t>
  </si>
  <si>
    <t>01.09.2023 10:14:38</t>
  </si>
  <si>
    <t>01.09.2023 10:14:40</t>
  </si>
  <si>
    <t>01.09.2023 10:14:41</t>
  </si>
  <si>
    <t>01.09.2023 10:15:05</t>
  </si>
  <si>
    <t>01.09.2023 10:15:07</t>
  </si>
  <si>
    <t>01.09.2023 10:15:08</t>
  </si>
  <si>
    <t>01.09.2023 10:16:58</t>
  </si>
  <si>
    <t>01.09.2023 10:16:59</t>
  </si>
  <si>
    <t>01.09.2023 10:17:01</t>
  </si>
  <si>
    <t>01.09.2023 10:17:02</t>
  </si>
  <si>
    <t>01.09.2023 10:17:04</t>
  </si>
  <si>
    <t>01.09.2023 10:17:05</t>
  </si>
  <si>
    <t>01.09.2023 10:17:07</t>
  </si>
  <si>
    <t>01.09.2023 10:17:08</t>
  </si>
  <si>
    <t>01.09.2023 10:17:10</t>
  </si>
  <si>
    <t>01.09.2023 10:17:11</t>
  </si>
  <si>
    <t>01.09.2023 10:17:13</t>
  </si>
  <si>
    <t>01.09.2023 10:18:17</t>
  </si>
  <si>
    <t>01.09.2023 10:18:18</t>
  </si>
  <si>
    <t>01.09.2023 10:18:20</t>
  </si>
  <si>
    <t>01.09.2023 10:18:21</t>
  </si>
  <si>
    <t>01.09.2023 10:18:23</t>
  </si>
  <si>
    <t>01.09.2023 10:18:24</t>
  </si>
  <si>
    <t>01.09.2023 10:18:26</t>
  </si>
  <si>
    <t>01.09.2023 10:19:41</t>
  </si>
  <si>
    <t>01.09.2023 10:19:42</t>
  </si>
  <si>
    <t>01.09.2023 10:19:44</t>
  </si>
  <si>
    <t>01.09.2023 10:19:45</t>
  </si>
  <si>
    <t>01.09.2023 10:20:44</t>
  </si>
  <si>
    <t>01.09.2023 10:20:45</t>
  </si>
  <si>
    <t>01.09.2023 10:20:47</t>
  </si>
  <si>
    <t>01.09.2023 10:20:48</t>
  </si>
  <si>
    <t>01.09.2023 10:20:53</t>
  </si>
  <si>
    <t>01.09.2023 10:20:56</t>
  </si>
  <si>
    <t>01.09.2023 10:21:38</t>
  </si>
  <si>
    <t>01.09.2023 10:21:39</t>
  </si>
  <si>
    <t>01.09.2023 10:21:41</t>
  </si>
  <si>
    <t>01.09.2023 10:21:42</t>
  </si>
  <si>
    <t>01.09.2023 10:21:44</t>
  </si>
  <si>
    <t>01.09.2023 10:21:45</t>
  </si>
  <si>
    <t>01.09.2023 10:21:47</t>
  </si>
  <si>
    <t>01.09.2023 10:21:48</t>
  </si>
  <si>
    <t>01.09.2023 10:22:02</t>
  </si>
  <si>
    <t>01.09.2023 10:22:03</t>
  </si>
  <si>
    <t>01.09.2023 10:22:05</t>
  </si>
  <si>
    <t>01.09.2023 10:22:06</t>
  </si>
  <si>
    <t>01.09.2023 10:22:07</t>
  </si>
  <si>
    <t>01.09.2023 10:22:09</t>
  </si>
  <si>
    <t>01.09.2023 10:22:10</t>
  </si>
  <si>
    <t>01.09.2023 10:22:12</t>
  </si>
  <si>
    <t>01.09.2023 10:23:22</t>
  </si>
  <si>
    <t>01.09.2023 10:23:24</t>
  </si>
  <si>
    <t>01.09.2023 10:23:27</t>
  </si>
  <si>
    <t>01.09.2023 10:23:28</t>
  </si>
  <si>
    <t>01.09.2023 10:23:30</t>
  </si>
  <si>
    <t>01.09.2023 10:23:31</t>
  </si>
  <si>
    <t>01.09.2023 10:24:16</t>
  </si>
  <si>
    <t>01.09.2023 10:24:18</t>
  </si>
  <si>
    <t>01.09.2023 10:24:19</t>
  </si>
  <si>
    <t>01.09.2023 10:24:21</t>
  </si>
  <si>
    <t>01.09.2023 10:24:22</t>
  </si>
  <si>
    <t>01.09.2023 10:24:23</t>
  </si>
  <si>
    <t>01.09.2023 10:24:25</t>
  </si>
  <si>
    <t>01.09.2023 10:24:26</t>
  </si>
  <si>
    <t>01.09.2023 10:24:58</t>
  </si>
  <si>
    <t>01.09.2023 10:24:59</t>
  </si>
  <si>
    <t>01.09.2023 10:25:01</t>
  </si>
  <si>
    <t>01.09.2023 10:25:13</t>
  </si>
  <si>
    <t>01.09.2023 10:25:22</t>
  </si>
  <si>
    <t>01.09.2023 10:25:23</t>
  </si>
  <si>
    <t>01.09.2023 10:25:24</t>
  </si>
  <si>
    <t>01.09.2023 10:25:26</t>
  </si>
  <si>
    <t>01.09.2023 10:25:29</t>
  </si>
  <si>
    <t>01.09.2023 10:25:57</t>
  </si>
  <si>
    <t>01.09.2023 10:26:00</t>
  </si>
  <si>
    <t>01.09.2023 10:26:02</t>
  </si>
  <si>
    <t>01.09.2023 10:26:03</t>
  </si>
  <si>
    <t>01.09.2023 10:26:05</t>
  </si>
  <si>
    <t>01.09.2023 10:26:06</t>
  </si>
  <si>
    <t>01.09.2023 10:26:07</t>
  </si>
  <si>
    <t>01.09.2023 10:26:21</t>
  </si>
  <si>
    <t>01.09.2023 10:26:24</t>
  </si>
  <si>
    <t>01.09.2023 10:26:27</t>
  </si>
  <si>
    <t>01.09.2023 10:26:28</t>
  </si>
  <si>
    <t>01.09.2023 10:26:31</t>
  </si>
  <si>
    <t>01.09.2023 10:26:33</t>
  </si>
  <si>
    <t>01.09.2023 10:26:34</t>
  </si>
  <si>
    <t>01.09.2023 10:26:35</t>
  </si>
  <si>
    <t>01.09.2023 10:26:38</t>
  </si>
  <si>
    <t>01.09.2023 10:26:40</t>
  </si>
  <si>
    <t>01.09.2023 10:26:41</t>
  </si>
  <si>
    <t>01.09.2023 10:26:50</t>
  </si>
  <si>
    <t>01.09.2023 10:26:52</t>
  </si>
  <si>
    <t>01.09.2023 10:26:53</t>
  </si>
  <si>
    <t>01.09.2023 10:26:56</t>
  </si>
  <si>
    <t>01.09.2023 10:26:59</t>
  </si>
  <si>
    <t>01.09.2023 10:27:01</t>
  </si>
  <si>
    <t>01.09.2023 10:27:02</t>
  </si>
  <si>
    <t>01.09.2023 10:27:04</t>
  </si>
  <si>
    <t>01.09.2023 10:27:05</t>
  </si>
  <si>
    <t>01.09.2023 10:27:07</t>
  </si>
  <si>
    <t>01.09.2023 10:27:08</t>
  </si>
  <si>
    <t>01.09.2023 10:27:11</t>
  </si>
  <si>
    <t>01.09.2023 10:28:50</t>
  </si>
  <si>
    <t>01.09.2023 10:28:51</t>
  </si>
  <si>
    <t>01.09.2023 10:28:53</t>
  </si>
  <si>
    <t>01.09.2023 10:28:54</t>
  </si>
  <si>
    <t>01.09.2023 10:28:56</t>
  </si>
  <si>
    <t>01.09.2023 10:28:57</t>
  </si>
  <si>
    <t>01.09.2023 10:28:59</t>
  </si>
  <si>
    <t>01.09.2023 10:29:02</t>
  </si>
  <si>
    <t>01.09.2023 10:29:29</t>
  </si>
  <si>
    <t>01.09.2023 10:30:05</t>
  </si>
  <si>
    <t>01.09.2023 10:30:06</t>
  </si>
  <si>
    <t>01.09.2023 10:30:38</t>
  </si>
  <si>
    <t>01.09.2023 10:30:39</t>
  </si>
  <si>
    <t>01.09.2023 10:30:41</t>
  </si>
  <si>
    <t>01.09.2023 10:30:42</t>
  </si>
  <si>
    <t>01.09.2023 10:30:44</t>
  </si>
  <si>
    <t>01.09.2023 10:30:45</t>
  </si>
  <si>
    <t>01.09.2023 10:30:46</t>
  </si>
  <si>
    <t>01.09.2023 10:30:48</t>
  </si>
  <si>
    <t>01.09.2023 10:30:49</t>
  </si>
  <si>
    <t>01.09.2023 10:30:51</t>
  </si>
  <si>
    <t>01.09.2023 10:30:52</t>
  </si>
  <si>
    <t>01.09.2023 10:30:54</t>
  </si>
  <si>
    <t>01.09.2023 10:30:55</t>
  </si>
  <si>
    <t>01.09.2023 10:30:58</t>
  </si>
  <si>
    <t>01.09.2023 10:32:11</t>
  </si>
  <si>
    <t>01.09.2023 10:32:13</t>
  </si>
  <si>
    <t>01.09.2023 10:32:16</t>
  </si>
  <si>
    <t>01.09.2023 10:32:17</t>
  </si>
  <si>
    <t>01.09.2023 10:32:19</t>
  </si>
  <si>
    <t>01.09.2023 10:32:20</t>
  </si>
  <si>
    <t>01.09.2023 10:32:22</t>
  </si>
  <si>
    <t>01.09.2023 10:33:07</t>
  </si>
  <si>
    <t>01.09.2023 10:33:08</t>
  </si>
  <si>
    <t>01.09.2023 10:33:10</t>
  </si>
  <si>
    <t>01.09.2023 10:33:11</t>
  </si>
  <si>
    <t>01.09.2023 10:33:13</t>
  </si>
  <si>
    <t>01.09.2023 10:33:14</t>
  </si>
  <si>
    <t>01.09.2023 10:33:22</t>
  </si>
  <si>
    <t>01.09.2023 10:33:23</t>
  </si>
  <si>
    <t>01.09.2023 10:33:25</t>
  </si>
  <si>
    <t>01.09.2023 10:33:26</t>
  </si>
  <si>
    <t>01.09.2023 10:33:28</t>
  </si>
  <si>
    <t>01.09.2023 10:33:29</t>
  </si>
  <si>
    <t>01.09.2023 10:33:31</t>
  </si>
  <si>
    <t>01.09.2023 10:33:32</t>
  </si>
  <si>
    <t>01.09.2023 10:34:01</t>
  </si>
  <si>
    <t>01.09.2023 10:34:02</t>
  </si>
  <si>
    <t>01.09.2023 10:34:04</t>
  </si>
  <si>
    <t>01.09.2023 10:34:05</t>
  </si>
  <si>
    <t>01.09.2023 10:34:07</t>
  </si>
  <si>
    <t>01.09.2023 10:34:08</t>
  </si>
  <si>
    <t>01.09.2023 10:34:32</t>
  </si>
  <si>
    <t>01.09.2023 10:34:34</t>
  </si>
  <si>
    <t>01.09.2023 10:34:35</t>
  </si>
  <si>
    <t>01.09.2023 10:34:37</t>
  </si>
  <si>
    <t>01.09.2023 10:34:38</t>
  </si>
  <si>
    <t>01.09.2023 10:34:40</t>
  </si>
  <si>
    <t>01.09.2023 10:34:41</t>
  </si>
  <si>
    <t>01.09.2023 10:34:43</t>
  </si>
  <si>
    <t>01.09.2023 10:35:30</t>
  </si>
  <si>
    <t>01.09.2023 10:35:33</t>
  </si>
  <si>
    <t>01.09.2023 10:35:35</t>
  </si>
  <si>
    <t>01.09.2023 10:35:36</t>
  </si>
  <si>
    <t>01.09.2023 10:35:38</t>
  </si>
  <si>
    <t>01.09.2023 10:35:39</t>
  </si>
  <si>
    <t>01.09.2023 10:35:45</t>
  </si>
  <si>
    <t>01.09.2023 10:35:47</t>
  </si>
  <si>
    <t>01.09.2023 10:35:48</t>
  </si>
  <si>
    <t>01.09.2023 10:35:50</t>
  </si>
  <si>
    <t>01.09.2023 10:35:51</t>
  </si>
  <si>
    <t>01.09.2023 10:35:53</t>
  </si>
  <si>
    <t>01.09.2023 10:35:54</t>
  </si>
  <si>
    <t>01.09.2023 10:35:56</t>
  </si>
  <si>
    <t>01.09.2023 10:36:08</t>
  </si>
  <si>
    <t>01.09.2023 10:36:11</t>
  </si>
  <si>
    <t>01.09.2023 10:36:12</t>
  </si>
  <si>
    <t>01.09.2023 10:36:14</t>
  </si>
  <si>
    <t>01.09.2023 10:36:15</t>
  </si>
  <si>
    <t>01.09.2023 10:36:17</t>
  </si>
  <si>
    <t>01.09.2023 10:36:18</t>
  </si>
  <si>
    <t>01.09.2023 10:36:20</t>
  </si>
  <si>
    <t>01.09.2023 10:36:56</t>
  </si>
  <si>
    <t>01.09.2023 10:36:57</t>
  </si>
  <si>
    <t>01.09.2023 10:36:59</t>
  </si>
  <si>
    <t>01.09.2023 10:37:02</t>
  </si>
  <si>
    <t>01.09.2023 10:37:03</t>
  </si>
  <si>
    <t>01.09.2023 10:37:06</t>
  </si>
  <si>
    <t>01.09.2023 10:38:06</t>
  </si>
  <si>
    <t>01.09.2023 10:38:08</t>
  </si>
  <si>
    <t>01.09.2023 10:38:09</t>
  </si>
  <si>
    <t>01.09.2023 10:38:11</t>
  </si>
  <si>
    <t>01.09.2023 10:38:12</t>
  </si>
  <si>
    <t>01.09.2023 10:38:14</t>
  </si>
  <si>
    <t>01.09.2023 10:38:15</t>
  </si>
  <si>
    <t>01.09.2023 10:38:17</t>
  </si>
  <si>
    <t>01.09.2023 10:38:18</t>
  </si>
  <si>
    <t>01.09.2023 10:38:20</t>
  </si>
  <si>
    <t>01.09.2023 10:38:21</t>
  </si>
  <si>
    <t>01.09.2023 10:38:23</t>
  </si>
  <si>
    <t>01.09.2023 10:38:26</t>
  </si>
  <si>
    <t>01.09.2023 10:39:05</t>
  </si>
  <si>
    <t>01.09.2023 10:39:06</t>
  </si>
  <si>
    <t>01.09.2023 10:39:08</t>
  </si>
  <si>
    <t>01.09.2023 10:39:09</t>
  </si>
  <si>
    <t>01.09.2023 10:39:11</t>
  </si>
  <si>
    <t>01.09.2023 10:39:12</t>
  </si>
  <si>
    <t>01.09.2023 10:39:14</t>
  </si>
  <si>
    <t>01.09.2023 10:39:15</t>
  </si>
  <si>
    <t>01.09.2023 10:39:33</t>
  </si>
  <si>
    <t>01.09.2023 10:39:35</t>
  </si>
  <si>
    <t>01.09.2023 10:39:36</t>
  </si>
  <si>
    <t>01.09.2023 10:39:38</t>
  </si>
  <si>
    <t>01.09.2023 10:39:39</t>
  </si>
  <si>
    <t>01.09.2023 10:39:41</t>
  </si>
  <si>
    <t>01.09.2023 10:39:42</t>
  </si>
  <si>
    <t>01.09.2023 10:40:44</t>
  </si>
  <si>
    <t>01.09.2023 10:40:45</t>
  </si>
  <si>
    <t>01.09.2023 10:41:32</t>
  </si>
  <si>
    <t>01.09.2023 10:41:33</t>
  </si>
  <si>
    <t>01.09.2023 10:41:35</t>
  </si>
  <si>
    <t>01.09.2023 10:41:36</t>
  </si>
  <si>
    <t>01.09.2023 10:41:38</t>
  </si>
  <si>
    <t>01.09.2023 10:41:39</t>
  </si>
  <si>
    <t>01.09.2023 10:41:48</t>
  </si>
  <si>
    <t>01.09.2023 10:41:49</t>
  </si>
  <si>
    <t>01.09.2023 10:41:51</t>
  </si>
  <si>
    <t>01.09.2023 10:41:52</t>
  </si>
  <si>
    <t>01.09.2023 10:41:54</t>
  </si>
  <si>
    <t>01.09.2023 10:41:55</t>
  </si>
  <si>
    <t>01.09.2023 10:41:57</t>
  </si>
  <si>
    <t>01.09.2023 10:41:58</t>
  </si>
  <si>
    <t>01.09.2023 10:42:00</t>
  </si>
  <si>
    <t>01.09.2023 10:42:01</t>
  </si>
  <si>
    <t>01.09.2023 10:42:03</t>
  </si>
  <si>
    <t>01.09.2023 10:42:04</t>
  </si>
  <si>
    <t>01.09.2023 10:42:06</t>
  </si>
  <si>
    <t>01.09.2023 10:42:07</t>
  </si>
  <si>
    <t>01.09.2023 10:42:09</t>
  </si>
  <si>
    <t>01.09.2023 10:42:10</t>
  </si>
  <si>
    <t>01.09.2023 10:42:13</t>
  </si>
  <si>
    <t>01.09.2023 10:42:16</t>
  </si>
  <si>
    <t>01.09.2023 10:42:18</t>
  </si>
  <si>
    <t>01.09.2023 10:42:19</t>
  </si>
  <si>
    <t>01.09.2023 10:42:21</t>
  </si>
  <si>
    <t>01.09.2023 10:42:22</t>
  </si>
  <si>
    <t>01.09.2023 10:42:24</t>
  </si>
  <si>
    <t>01.09.2023 10:42:25</t>
  </si>
  <si>
    <t>01.09.2023 10:43:00</t>
  </si>
  <si>
    <t>01.09.2023 10:43:01</t>
  </si>
  <si>
    <t>01.09.2023 10:43:03</t>
  </si>
  <si>
    <t>01.09.2023 10:43:04</t>
  </si>
  <si>
    <t>01.09.2023 10:43:06</t>
  </si>
  <si>
    <t>01.09.2023 10:43:07</t>
  </si>
  <si>
    <t>01.09.2023 10:43:09</t>
  </si>
  <si>
    <t>01.09.2023 10:44:27</t>
  </si>
  <si>
    <t>01.09.2023 10:44:28</t>
  </si>
  <si>
    <t>01.09.2023 10:44:30</t>
  </si>
  <si>
    <t>01.09.2023 10:44:31</t>
  </si>
  <si>
    <t>01.09.2023 10:44:33</t>
  </si>
  <si>
    <t>01.09.2023 10:45:01</t>
  </si>
  <si>
    <t>01.09.2023 10:45:03</t>
  </si>
  <si>
    <t>01.09.2023 10:45:04</t>
  </si>
  <si>
    <t>01.09.2023 10:45:06</t>
  </si>
  <si>
    <t>01.09.2023 10:45:07</t>
  </si>
  <si>
    <t>01.09.2023 10:45:10</t>
  </si>
  <si>
    <t>01.09.2023 10:45:13</t>
  </si>
  <si>
    <t>01.09.2023 10:45:19</t>
  </si>
  <si>
    <t>01.09.2023 10:45:21</t>
  </si>
  <si>
    <t>01.09.2023 10:45:22</t>
  </si>
  <si>
    <t>01.09.2023 10:45:24</t>
  </si>
  <si>
    <t>01.09.2023 10:45:25</t>
  </si>
  <si>
    <t>01.09.2023 10:45:27</t>
  </si>
  <si>
    <t>01.09.2023 10:45:28</t>
  </si>
  <si>
    <t>01.09.2023 10:45:39</t>
  </si>
  <si>
    <t>01.09.2023 10:45:40</t>
  </si>
  <si>
    <t>01.09.2023 10:45:42</t>
  </si>
  <si>
    <t>01.09.2023 10:45:43</t>
  </si>
  <si>
    <t>01.09.2023 10:45:45</t>
  </si>
  <si>
    <t>01.09.2023 10:45:46</t>
  </si>
  <si>
    <t>01.09.2023 10:45:48</t>
  </si>
  <si>
    <t>01.09.2023 10:45:49</t>
  </si>
  <si>
    <t>01.09.2023 10:46:37</t>
  </si>
  <si>
    <t>01.09.2023 10:46:39</t>
  </si>
  <si>
    <t>01.09.2023 10:46:40</t>
  </si>
  <si>
    <t>01.09.2023 10:46:42</t>
  </si>
  <si>
    <t>01.09.2023 10:46:43</t>
  </si>
  <si>
    <t>01.09.2023 10:46:45</t>
  </si>
  <si>
    <t>01.09.2023 10:46:46</t>
  </si>
  <si>
    <t>01.09.2023 10:46:48</t>
  </si>
  <si>
    <t>01.09.2023 10:48:16</t>
  </si>
  <si>
    <t>01.09.2023 10:48:19</t>
  </si>
  <si>
    <t>01.09.2023 10:48:21</t>
  </si>
  <si>
    <t>01.09.2023 10:48:22</t>
  </si>
  <si>
    <t>01.09.2023 10:48:24</t>
  </si>
  <si>
    <t>01.09.2023 10:48:25</t>
  </si>
  <si>
    <t>01.09.2023 10:48:27</t>
  </si>
  <si>
    <t>01.09.2023 10:48:28</t>
  </si>
  <si>
    <t>01.09.2023 10:48:30</t>
  </si>
  <si>
    <t>01.09.2023 10:48:31</t>
  </si>
  <si>
    <t>01.09.2023 10:48:33</t>
  </si>
  <si>
    <t>01.09.2023 10:48:34</t>
  </si>
  <si>
    <t>01.09.2023 10:48:36</t>
  </si>
  <si>
    <t>01.09.2023 10:49:19</t>
  </si>
  <si>
    <t>01.09.2023 10:49:21</t>
  </si>
  <si>
    <t>01.09.2023 10:49:22</t>
  </si>
  <si>
    <t>01.09.2023 10:49:25</t>
  </si>
  <si>
    <t>01.09.2023 10:49:27</t>
  </si>
  <si>
    <t>01.09.2023 10:49:30</t>
  </si>
  <si>
    <t>01.09.2023 10:50:25</t>
  </si>
  <si>
    <t>01.09.2023 10:50:27</t>
  </si>
  <si>
    <t>01.09.2023 10:50:28</t>
  </si>
  <si>
    <t>01.09.2023 10:50:30</t>
  </si>
  <si>
    <t>01.09.2023 10:50:31</t>
  </si>
  <si>
    <t>01.09.2023 10:50:33</t>
  </si>
  <si>
    <t>01.09.2023 10:51:01</t>
  </si>
  <si>
    <t>01.09.2023 10:51:03</t>
  </si>
  <si>
    <t>01.09.2023 10:51:04</t>
  </si>
  <si>
    <t>01.09.2023 10:51:06</t>
  </si>
  <si>
    <t>01.09.2023 10:51:07</t>
  </si>
  <si>
    <t>01.09.2023 10:51:09</t>
  </si>
  <si>
    <t>01.09.2023 10:51:10</t>
  </si>
  <si>
    <t>01.09.2023 10:51:12</t>
  </si>
  <si>
    <t>01.09.2023 10:51:13</t>
  </si>
  <si>
    <t>01.09.2023 10:52:42</t>
  </si>
  <si>
    <t>01.09.2023 10:52:43</t>
  </si>
  <si>
    <t>01.09.2023 10:52:45</t>
  </si>
  <si>
    <t>01.09.2023 10:52:46</t>
  </si>
  <si>
    <t>01.09.2023 10:52:48</t>
  </si>
  <si>
    <t>01.09.2023 10:52:49</t>
  </si>
  <si>
    <t>01.09.2023 10:52:52</t>
  </si>
  <si>
    <t>01.09.2023 10:52:54</t>
  </si>
  <si>
    <t>01.09.2023 10:52:55</t>
  </si>
  <si>
    <t>01.09.2023 10:52:57</t>
  </si>
  <si>
    <t>01.09.2023 10:52:58</t>
  </si>
  <si>
    <t>01.09.2023 10:53:00</t>
  </si>
  <si>
    <t>01.09.2023 10:53:01</t>
  </si>
  <si>
    <t>01.09.2023 10:53:18</t>
  </si>
  <si>
    <t>01.09.2023 10:53:19</t>
  </si>
  <si>
    <t>01.09.2023 10:53:21</t>
  </si>
  <si>
    <t>01.09.2023 10:53:22</t>
  </si>
  <si>
    <t>01.09.2023 10:53:24</t>
  </si>
  <si>
    <t>01.09.2023 10:53:25</t>
  </si>
  <si>
    <t>01.09.2023 10:53:27</t>
  </si>
  <si>
    <t>01.09.2023 10:53:39</t>
  </si>
  <si>
    <t>01.09.2023 10:53:40</t>
  </si>
  <si>
    <t>01.09.2023 10:53:42</t>
  </si>
  <si>
    <t>01.09.2023 10:53:43</t>
  </si>
  <si>
    <t>01.09.2023 10:53:44</t>
  </si>
  <si>
    <t>01.09.2023 10:53:46</t>
  </si>
  <si>
    <t>01.09.2023 10:53:47</t>
  </si>
  <si>
    <t>01.09.2023 10:53:49</t>
  </si>
  <si>
    <t>01.09.2023 10:54:02</t>
  </si>
  <si>
    <t>01.09.2023 10:54:04</t>
  </si>
  <si>
    <t>01.09.2023 10:54:05</t>
  </si>
  <si>
    <t>01.09.2023 10:54:08</t>
  </si>
  <si>
    <t>01.09.2023 10:54:10</t>
  </si>
  <si>
    <t>01.09.2023 10:54:13</t>
  </si>
  <si>
    <t>01.09.2023 10:54:14</t>
  </si>
  <si>
    <t>01.09.2023 10:54:16</t>
  </si>
  <si>
    <t>01.09.2023 10:54:19</t>
  </si>
  <si>
    <t>01.09.2023 10:54:20</t>
  </si>
  <si>
    <t>01.09.2023 10:54:23</t>
  </si>
  <si>
    <t>01.09.2023 10:54:29</t>
  </si>
  <si>
    <t>01.09.2023 10:54:31</t>
  </si>
  <si>
    <t>01.09.2023 10:54:32</t>
  </si>
  <si>
    <t>01.09.2023 10:54:34</t>
  </si>
  <si>
    <t>01.09.2023 10:54:35</t>
  </si>
  <si>
    <t>01.09.2023 10:54:46</t>
  </si>
  <si>
    <t>01.09.2023 10:54:47</t>
  </si>
  <si>
    <t>01.09.2023 10:54:49</t>
  </si>
  <si>
    <t>01.09.2023 10:54:50</t>
  </si>
  <si>
    <t>01.09.2023 10:54:52</t>
  </si>
  <si>
    <t>01.09.2023 10:55:49</t>
  </si>
  <si>
    <t>01.09.2023 10:55:50</t>
  </si>
  <si>
    <t>01.09.2023 10:55:52</t>
  </si>
  <si>
    <t>01.09.2023 10:55:53</t>
  </si>
  <si>
    <t>01.09.2023 10:55:54</t>
  </si>
  <si>
    <t>01.09.2023 10:55:59</t>
  </si>
  <si>
    <t>01.09.2023 10:56:00</t>
  </si>
  <si>
    <t>01.09.2023 10:56:02</t>
  </si>
  <si>
    <t>01.09.2023 10:56:05</t>
  </si>
  <si>
    <t>01.09.2023 10:56:06</t>
  </si>
  <si>
    <t>01.09.2023 10:56:08</t>
  </si>
  <si>
    <t>01.09.2023 10:56:09</t>
  </si>
  <si>
    <t>01.09.2023 10:56:11</t>
  </si>
  <si>
    <t>01.09.2023 10:58:15</t>
  </si>
  <si>
    <t>01.09.2023 10:58:17</t>
  </si>
  <si>
    <t>01.09.2023 10:58:18</t>
  </si>
  <si>
    <t>01.09.2023 10:58:20</t>
  </si>
  <si>
    <t>01.09.2023 10:58:21</t>
  </si>
  <si>
    <t>01.09.2023 10:58:23</t>
  </si>
  <si>
    <t>01.09.2023 11:02:03</t>
  </si>
  <si>
    <t>01.09.2023 11:02:05</t>
  </si>
  <si>
    <t>01.09.2023 11:02:06</t>
  </si>
  <si>
    <t>01.09.2023 11:02:08</t>
  </si>
  <si>
    <t>01.09.2023 11:02:09</t>
  </si>
  <si>
    <t>01.09.2023 11:02:10</t>
  </si>
  <si>
    <t>01.09.2023 11:02:54</t>
  </si>
  <si>
    <t>01.09.2023 11:02:55</t>
  </si>
  <si>
    <t>01.09.2023 11:02:57</t>
  </si>
  <si>
    <t>01.09.2023 11:02:58</t>
  </si>
  <si>
    <t>01.09.2023 11:03:00</t>
  </si>
  <si>
    <t>01.09.2023 11:03:01</t>
  </si>
  <si>
    <t>01.09.2023 11:03:03</t>
  </si>
  <si>
    <t>01.09.2023 11:03:04</t>
  </si>
  <si>
    <t>01.09.2023 11:03:16</t>
  </si>
  <si>
    <t>01.09.2023 11:03:18</t>
  </si>
  <si>
    <t>01.09.2023 11:03:19</t>
  </si>
  <si>
    <t>01.09.2023 11:03:21</t>
  </si>
  <si>
    <t>01.09.2023 11:03:22</t>
  </si>
  <si>
    <t>01.09.2023 11:03:24</t>
  </si>
  <si>
    <t>01.09.2023 11:03:27</t>
  </si>
  <si>
    <t>01.09.2023 11:03:40</t>
  </si>
  <si>
    <t>01.09.2023 11:03:42</t>
  </si>
  <si>
    <t>01.09.2023 11:03:43</t>
  </si>
  <si>
    <t>01.09.2023 11:03:45</t>
  </si>
  <si>
    <t>01.09.2023 11:03:46</t>
  </si>
  <si>
    <t>01.09.2023 11:03:48</t>
  </si>
  <si>
    <t>01.09.2023 11:03:49</t>
  </si>
  <si>
    <t>01.09.2023 11:03:51</t>
  </si>
  <si>
    <t>01.09.2023 11:05:06</t>
  </si>
  <si>
    <t>01.09.2023 11:05:07</t>
  </si>
  <si>
    <t>01.09.2023 11:05:09</t>
  </si>
  <si>
    <t>01.09.2023 11:05:10</t>
  </si>
  <si>
    <t>01.09.2023 11:05:12</t>
  </si>
  <si>
    <t>01.09.2023 11:05:13</t>
  </si>
  <si>
    <t>01.09.2023 11:05:15</t>
  </si>
  <si>
    <t>01.09.2023 11:05:16</t>
  </si>
  <si>
    <t>01.09.2023 11:05:18</t>
  </si>
  <si>
    <t>01.09.2023 11:05:27</t>
  </si>
  <si>
    <t>01.09.2023 11:05:28</t>
  </si>
  <si>
    <t>01.09.2023 11:05:30</t>
  </si>
  <si>
    <t>01.09.2023 11:05:31</t>
  </si>
  <si>
    <t>01.09.2023 11:05:33</t>
  </si>
  <si>
    <t>01.09.2023 11:05:34</t>
  </si>
  <si>
    <t>01.09.2023 11:05:37</t>
  </si>
  <si>
    <t>01.09.2023 11:05:38</t>
  </si>
  <si>
    <t>01.09.2023 11:05:40</t>
  </si>
  <si>
    <t>01.09.2023 11:05:41</t>
  </si>
  <si>
    <t>01.09.2023 11:05:43</t>
  </si>
  <si>
    <t>01.09.2023 11:05:44</t>
  </si>
  <si>
    <t>01.09.2023 11:05:46</t>
  </si>
  <si>
    <t>01.09.2023 11:05:47</t>
  </si>
  <si>
    <t>01.09.2023 11:05:49</t>
  </si>
  <si>
    <t>01.09.2023 11:05:50</t>
  </si>
  <si>
    <t>01.09.2023 11:05:52</t>
  </si>
  <si>
    <t>01.09.2023 11:05:53</t>
  </si>
  <si>
    <t>01.09.2023 11:05:56</t>
  </si>
  <si>
    <t>01.09.2023 11:07:26</t>
  </si>
  <si>
    <t>01.09.2023 11:07:28</t>
  </si>
  <si>
    <t>01.09.2023 11:07:29</t>
  </si>
  <si>
    <t>01.09.2023 11:09:19</t>
  </si>
  <si>
    <t>01.09.2023 11:09:20</t>
  </si>
  <si>
    <t>01.09.2023 11:09:22</t>
  </si>
  <si>
    <t>01.09.2023 11:09:23</t>
  </si>
  <si>
    <t>01.09.2023 11:09:25</t>
  </si>
  <si>
    <t>01.09.2023 11:09:26</t>
  </si>
  <si>
    <t>01.09.2023 11:09:28</t>
  </si>
  <si>
    <t>01.09.2023 11:09:32</t>
  </si>
  <si>
    <t>01.09.2023 11:09:34</t>
  </si>
  <si>
    <t>01.09.2023 11:09:35</t>
  </si>
  <si>
    <t>01.09.2023 11:09:37</t>
  </si>
  <si>
    <t>01.09.2023 11:09:38</t>
  </si>
  <si>
    <t>01.09.2023 11:09:40</t>
  </si>
  <si>
    <t>01.09.2023 11:09:41</t>
  </si>
  <si>
    <t>01.09.2023 11:09:43</t>
  </si>
  <si>
    <t>01.09.2023 11:09:53</t>
  </si>
  <si>
    <t>01.09.2023 11:09:55</t>
  </si>
  <si>
    <t>01.09.2023 11:09:56</t>
  </si>
  <si>
    <t>01.09.2023 11:09:58</t>
  </si>
  <si>
    <t>01.09.2023 11:09:59</t>
  </si>
  <si>
    <t>01.09.2023 11:10:01</t>
  </si>
  <si>
    <t>01.09.2023 11:10:37</t>
  </si>
  <si>
    <t>01.09.2023 11:10:40</t>
  </si>
  <si>
    <t>01.09.2023 11:10:41</t>
  </si>
  <si>
    <t>01.09.2023 11:10:43</t>
  </si>
  <si>
    <t>01.09.2023 11:10:44</t>
  </si>
  <si>
    <t>01.09.2023 11:10:46</t>
  </si>
  <si>
    <t>01.09.2023 11:10:47</t>
  </si>
  <si>
    <t>01.09.2023 11:11:13</t>
  </si>
  <si>
    <t>01.09.2023 11:11:14</t>
  </si>
  <si>
    <t>01.09.2023 11:11:17</t>
  </si>
  <si>
    <t>01.09.2023 11:11:19</t>
  </si>
  <si>
    <t>01.09.2023 11:11:20</t>
  </si>
  <si>
    <t>01.09.2023 11:11:22</t>
  </si>
  <si>
    <t>01.09.2023 11:11:23</t>
  </si>
  <si>
    <t>01.09.2023 11:11:35</t>
  </si>
  <si>
    <t>01.09.2023 11:11:37</t>
  </si>
  <si>
    <t>01.09.2023 11:11:38</t>
  </si>
  <si>
    <t>01.09.2023 11:11:40</t>
  </si>
  <si>
    <t>01.09.2023 11:11:41</t>
  </si>
  <si>
    <t>01.09.2023 11:11:43</t>
  </si>
  <si>
    <t>01.09.2023 11:11:44</t>
  </si>
  <si>
    <t>01.09.2023 11:11:46</t>
  </si>
  <si>
    <t>01.09.2023 11:11:59</t>
  </si>
  <si>
    <t>01.09.2023 11:12:01</t>
  </si>
  <si>
    <t>01.09.2023 11:12:02</t>
  </si>
  <si>
    <t>01.09.2023 11:12:04</t>
  </si>
  <si>
    <t>01.09.2023 11:12:05</t>
  </si>
  <si>
    <t>01.09.2023 11:12:07</t>
  </si>
  <si>
    <t>01.09.2023 11:12:08</t>
  </si>
  <si>
    <t>01.09.2023 11:12:10</t>
  </si>
  <si>
    <t>01.09.2023 11:12:11</t>
  </si>
  <si>
    <t>01.09.2023 11:12:13</t>
  </si>
  <si>
    <t>01.09.2023 11:13:23</t>
  </si>
  <si>
    <t>01.09.2023 11:13:25</t>
  </si>
  <si>
    <t>01.09.2023 11:13:26</t>
  </si>
  <si>
    <t>01.09.2023 11:13:28</t>
  </si>
  <si>
    <t>01.09.2023 11:13:29</t>
  </si>
  <si>
    <t>01.09.2023 11:13:31</t>
  </si>
  <si>
    <t>01.09.2023 11:13:32</t>
  </si>
  <si>
    <t>01.09.2023 11:13:34</t>
  </si>
  <si>
    <t>01.09.2023 11:14:52</t>
  </si>
  <si>
    <t>01.09.2023 11:14:53</t>
  </si>
  <si>
    <t>01.09.2023 11:14:55</t>
  </si>
  <si>
    <t>01.09.2023 11:14:56</t>
  </si>
  <si>
    <t>01.09.2023 11:14:58</t>
  </si>
  <si>
    <t>01.09.2023 11:14:59</t>
  </si>
  <si>
    <t>01.09.2023 11:15:01</t>
  </si>
  <si>
    <t>01.09.2023 11:15:02</t>
  </si>
  <si>
    <t>01.09.2023 11:15:16</t>
  </si>
  <si>
    <t>01.09.2023 11:15:17</t>
  </si>
  <si>
    <t>01.09.2023 11:15:19</t>
  </si>
  <si>
    <t>01.09.2023 11:15:20</t>
  </si>
  <si>
    <t>01.09.2023 11:15:22</t>
  </si>
  <si>
    <t>01.09.2023 11:15:23</t>
  </si>
  <si>
    <t>01.09.2023 11:15:25</t>
  </si>
  <si>
    <t>01.09.2023 11:15:28</t>
  </si>
  <si>
    <t>01.09.2023 11:16:29</t>
  </si>
  <si>
    <t>01.09.2023 11:16:31</t>
  </si>
  <si>
    <t>01.09.2023 11:16:32</t>
  </si>
  <si>
    <t>01.09.2023 11:16:34</t>
  </si>
  <si>
    <t>01.09.2023 11:16:35</t>
  </si>
  <si>
    <t>01.09.2023 11:16:37</t>
  </si>
  <si>
    <t>01.09.2023 11:16:43</t>
  </si>
  <si>
    <t>01.09.2023 11:16:44</t>
  </si>
  <si>
    <t>01.09.2023 11:16:46</t>
  </si>
  <si>
    <t>01.09.2023 11:16:47</t>
  </si>
  <si>
    <t>01.09.2023 11:16:49</t>
  </si>
  <si>
    <t>01.09.2023 11:16:53</t>
  </si>
  <si>
    <t>01.09.2023 11:16:56</t>
  </si>
  <si>
    <t>01.09.2023 11:16:57</t>
  </si>
  <si>
    <t>01.09.2023 11:16:59</t>
  </si>
  <si>
    <t>01.09.2023 11:17:00</t>
  </si>
  <si>
    <t>01.09.2023 11:17:03</t>
  </si>
  <si>
    <t>01.09.2023 11:17:05</t>
  </si>
  <si>
    <t>01.09.2023 11:17:06</t>
  </si>
  <si>
    <t>01.09.2023 11:17:08</t>
  </si>
  <si>
    <t>01.09.2023 11:17:11</t>
  </si>
  <si>
    <t>01.09.2023 11:17:12</t>
  </si>
  <si>
    <t>01.09.2023 11:17:14</t>
  </si>
  <si>
    <t>01.09.2023 11:17:15</t>
  </si>
  <si>
    <t>01.09.2023 11:17:17</t>
  </si>
  <si>
    <t>01.09.2023 11:17:26</t>
  </si>
  <si>
    <t>01.09.2023 11:17:27</t>
  </si>
  <si>
    <t>01.09.2023 11:17:29</t>
  </si>
  <si>
    <t>01.09.2023 11:17:30</t>
  </si>
  <si>
    <t>01.09.2023 11:17:32</t>
  </si>
  <si>
    <t>01.09.2023 11:17:35</t>
  </si>
  <si>
    <t>01.09.2023 11:17:39</t>
  </si>
  <si>
    <t>01.09.2023 11:17:41</t>
  </si>
  <si>
    <t>01.09.2023 11:17:42</t>
  </si>
  <si>
    <t>01.09.2023 11:18:24</t>
  </si>
  <si>
    <t>01.09.2023 11:18:26</t>
  </si>
  <si>
    <t>01.09.2023 11:18:27</t>
  </si>
  <si>
    <t>01.09.2023 11:18:29</t>
  </si>
  <si>
    <t>01.09.2023 11:18:30</t>
  </si>
  <si>
    <t>01.09.2023 11:18:32</t>
  </si>
  <si>
    <t>01.09.2023 11:18:33</t>
  </si>
  <si>
    <t>01.09.2023 11:18:35</t>
  </si>
  <si>
    <t>01.09.2023 11:18:36</t>
  </si>
  <si>
    <t>01.09.2023 11:19:02</t>
  </si>
  <si>
    <t>01.09.2023 11:19:03</t>
  </si>
  <si>
    <t>01.09.2023 11:19:05</t>
  </si>
  <si>
    <t>01.09.2023 11:19:08</t>
  </si>
  <si>
    <t>01.09.2023 11:19:09</t>
  </si>
  <si>
    <t>01.09.2023 11:19:11</t>
  </si>
  <si>
    <t>01.09.2023 11:19:12</t>
  </si>
  <si>
    <t>01.09.2023 11:19:14</t>
  </si>
  <si>
    <t>01.09.2023 11:19:23</t>
  </si>
  <si>
    <t>01.09.2023 11:19:26</t>
  </si>
  <si>
    <t>01.09.2023 11:19:27</t>
  </si>
  <si>
    <t>01.09.2023 11:19:29</t>
  </si>
  <si>
    <t>01.09.2023 11:19:30</t>
  </si>
  <si>
    <t>01.09.2023 11:19:32</t>
  </si>
  <si>
    <t>01.09.2023 11:19:33</t>
  </si>
  <si>
    <t>01.09.2023 11:19:34</t>
  </si>
  <si>
    <t>01.09.2023 11:19:36</t>
  </si>
  <si>
    <t>01.09.2023 11:19:37</t>
  </si>
  <si>
    <t>01.09.2023 11:22:01</t>
  </si>
  <si>
    <t>01.09.2023 11:22:04</t>
  </si>
  <si>
    <t>01.09.2023 11:22:06</t>
  </si>
  <si>
    <t>01.09.2023 11:22:07</t>
  </si>
  <si>
    <t>01.09.2023 11:22:09</t>
  </si>
  <si>
    <t>01.09.2023 11:22:10</t>
  </si>
  <si>
    <t>01.09.2023 11:22:12</t>
  </si>
  <si>
    <t>01.09.2023 11:22:13</t>
  </si>
  <si>
    <t>01.09.2023 11:22:28</t>
  </si>
  <si>
    <t>01.09.2023 11:22:30</t>
  </si>
  <si>
    <t>01.09.2023 11:22:31</t>
  </si>
  <si>
    <t>01.09.2023 11:22:33</t>
  </si>
  <si>
    <t>01.09.2023 11:22:34</t>
  </si>
  <si>
    <t>01.09.2023 11:22:36</t>
  </si>
  <si>
    <t>01.09.2023 11:22:37</t>
  </si>
  <si>
    <t>01.09.2023 11:22:39</t>
  </si>
  <si>
    <t>01.09.2023 11:22:40</t>
  </si>
  <si>
    <t>01.09.2023 11:22:42</t>
  </si>
  <si>
    <t>01.09.2023 11:22:43</t>
  </si>
  <si>
    <t>01.09.2023 11:22:45</t>
  </si>
  <si>
    <t>01.09.2023 11:22:46</t>
  </si>
  <si>
    <t>01.09.2023 11:23:03</t>
  </si>
  <si>
    <t>01.09.2023 11:23:04</t>
  </si>
  <si>
    <t>01.09.2023 11:23:06</t>
  </si>
  <si>
    <t>01.09.2023 11:23:07</t>
  </si>
  <si>
    <t>01.09.2023 11:23:09</t>
  </si>
  <si>
    <t>01.09.2023 11:23:10</t>
  </si>
  <si>
    <t>01.09.2023 11:23:15</t>
  </si>
  <si>
    <t>01.09.2023 11:23:24</t>
  </si>
  <si>
    <t>01.09.2023 11:23:58</t>
  </si>
  <si>
    <t>01.09.2023 11:23:59</t>
  </si>
  <si>
    <t>01.09.2023 11:24:01</t>
  </si>
  <si>
    <t>01.09.2023 11:24:02</t>
  </si>
  <si>
    <t>01.09.2023 11:24:04</t>
  </si>
  <si>
    <t>01.09.2023 11:24:05</t>
  </si>
  <si>
    <t>01.09.2023 11:24:07</t>
  </si>
  <si>
    <t>01.09.2023 11:24:08</t>
  </si>
  <si>
    <t>01.09.2023 11:24:10</t>
  </si>
  <si>
    <t>01.09.2023 11:24:11</t>
  </si>
  <si>
    <t>01.09.2023 11:24:13</t>
  </si>
  <si>
    <t>01.09.2023 11:24:14</t>
  </si>
  <si>
    <t>01.09.2023 11:25:49</t>
  </si>
  <si>
    <t>01.09.2023 11:25:50</t>
  </si>
  <si>
    <t>01.09.2023 11:25:52</t>
  </si>
  <si>
    <t>01.09.2023 11:25:53</t>
  </si>
  <si>
    <t>01.09.2023 11:25:55</t>
  </si>
  <si>
    <t>01.09.2023 11:25:56</t>
  </si>
  <si>
    <t>01.09.2023 11:25:58</t>
  </si>
  <si>
    <t>01.09.2023 11:26:08</t>
  </si>
  <si>
    <t>01.09.2023 11:26:10</t>
  </si>
  <si>
    <t>01.09.2023 11:26:11</t>
  </si>
  <si>
    <t>01.09.2023 11:26:13</t>
  </si>
  <si>
    <t>01.09.2023 11:26:14</t>
  </si>
  <si>
    <t>01.09.2023 11:26:16</t>
  </si>
  <si>
    <t>01.09.2023 11:27:02</t>
  </si>
  <si>
    <t>01.09.2023 11:27:04</t>
  </si>
  <si>
    <t>01.09.2023 11:27:05</t>
  </si>
  <si>
    <t>01.09.2023 11:27:07</t>
  </si>
  <si>
    <t>01.09.2023 11:27:08</t>
  </si>
  <si>
    <t>01.09.2023 11:27:10</t>
  </si>
  <si>
    <t>01.09.2023 11:27:11</t>
  </si>
  <si>
    <t>01.09.2023 11:27:13</t>
  </si>
  <si>
    <t>01.09.2023 11:29:16</t>
  </si>
  <si>
    <t>01.09.2023 11:30:04</t>
  </si>
  <si>
    <t>01.09.2023 11:30:05</t>
  </si>
  <si>
    <t>01.09.2023 11:30:07</t>
  </si>
  <si>
    <t>01.09.2023 11:30:08</t>
  </si>
  <si>
    <t>01.09.2023 11:30:10</t>
  </si>
  <si>
    <t>01.09.2023 11:30:19</t>
  </si>
  <si>
    <t>01.09.2023 11:30:22</t>
  </si>
  <si>
    <t>01.09.2023 11:30:23</t>
  </si>
  <si>
    <t>01.09.2023 11:30:25</t>
  </si>
  <si>
    <t>01.09.2023 11:30:28</t>
  </si>
  <si>
    <t>01.09.2023 11:30:29</t>
  </si>
  <si>
    <t>01.09.2023 11:30:31</t>
  </si>
  <si>
    <t>01.09.2023 11:30:32</t>
  </si>
  <si>
    <t>01.09.2023 11:30:34</t>
  </si>
  <si>
    <t>01.09.2023 11:30:56</t>
  </si>
  <si>
    <t>01.09.2023 11:30:58</t>
  </si>
  <si>
    <t>01.09.2023 11:30:59</t>
  </si>
  <si>
    <t>01.09.2023 11:31:02</t>
  </si>
  <si>
    <t>01.09.2023 11:31:04</t>
  </si>
  <si>
    <t>01.09.2023 11:31:05</t>
  </si>
  <si>
    <t>01.09.2023 11:31:14</t>
  </si>
  <si>
    <t>01.09.2023 11:31:19</t>
  </si>
  <si>
    <t>01.09.2023 11:31:20</t>
  </si>
  <si>
    <t>01.09.2023 11:31:23</t>
  </si>
  <si>
    <t>01.09.2023 11:31:34</t>
  </si>
  <si>
    <t>01.09.2023 11:31:35</t>
  </si>
  <si>
    <t>01.09.2023 11:31:37</t>
  </si>
  <si>
    <t>01.09.2023 11:31:38</t>
  </si>
  <si>
    <t>01.09.2023 11:31:41</t>
  </si>
  <si>
    <t>01.09.2023 11:31:43</t>
  </si>
  <si>
    <t>01.09.2023 11:32:58</t>
  </si>
  <si>
    <t>01.09.2023 11:32:59</t>
  </si>
  <si>
    <t>01.09.2023 11:33:01</t>
  </si>
  <si>
    <t>01.09.2023 11:33:02</t>
  </si>
  <si>
    <t>01.09.2023 11:33:04</t>
  </si>
  <si>
    <t>01.09.2023 11:33:05</t>
  </si>
  <si>
    <t>01.09.2023 11:33:07</t>
  </si>
  <si>
    <t>01.09.2023 11:33:08</t>
  </si>
  <si>
    <t>01.09.2023 11:33:11</t>
  </si>
  <si>
    <t>01.09.2023 11:33:12</t>
  </si>
  <si>
    <t>01.09.2023 11:33:14</t>
  </si>
  <si>
    <t>01.09.2023 11:33:18</t>
  </si>
  <si>
    <t>01.09.2023 11:33:29</t>
  </si>
  <si>
    <t>01.09.2023 11:33:30</t>
  </si>
  <si>
    <t>01.09.2023 11:33:32</t>
  </si>
  <si>
    <t>01.09.2023 11:33:47</t>
  </si>
  <si>
    <t>01.09.2023 11:33:48</t>
  </si>
  <si>
    <t>01.09.2023 11:33:51</t>
  </si>
  <si>
    <t>01.09.2023 11:33:53</t>
  </si>
  <si>
    <t>01.09.2023 11:33:54</t>
  </si>
  <si>
    <t>01.09.2023 11:34:20</t>
  </si>
  <si>
    <t>01.09.2023 11:34:21</t>
  </si>
  <si>
    <t>01.09.2023 11:34:23</t>
  </si>
  <si>
    <t>01.09.2023 11:34:26</t>
  </si>
  <si>
    <t>01.09.2023 11:34:27</t>
  </si>
  <si>
    <t>01.09.2023 11:34:29</t>
  </si>
  <si>
    <t>01.09.2023 11:34:30</t>
  </si>
  <si>
    <t>01.09.2023 11:36:10</t>
  </si>
  <si>
    <t>01.09.2023 11:36:12</t>
  </si>
  <si>
    <t>01.09.2023 11:36:13</t>
  </si>
  <si>
    <t>01.09.2023 11:36:16</t>
  </si>
  <si>
    <t>01.09.2023 11:36:18</t>
  </si>
  <si>
    <t>01.09.2023 11:36:19</t>
  </si>
  <si>
    <t>01.09.2023 11:36:22</t>
  </si>
  <si>
    <t>01.09.2023 11:38:48</t>
  </si>
  <si>
    <t>01.09.2023 11:38:49</t>
  </si>
  <si>
    <t>01.09.2023 11:38:55</t>
  </si>
  <si>
    <t>01.09.2023 11:38:58</t>
  </si>
  <si>
    <t>01.09.2023 11:40:15</t>
  </si>
  <si>
    <t>01.09.2023 11:40:16</t>
  </si>
  <si>
    <t>01.09.2023 11:40:18</t>
  </si>
  <si>
    <t>01.09.2023 11:40:19</t>
  </si>
  <si>
    <t>01.09.2023 11:40:21</t>
  </si>
  <si>
    <t>01.09.2023 11:40:22</t>
  </si>
  <si>
    <t>01.09.2023 11:40:43</t>
  </si>
  <si>
    <t>01.09.2023 11:40:44</t>
  </si>
  <si>
    <t>01.09.2023 11:40:46</t>
  </si>
  <si>
    <t>01.09.2023 11:40:47</t>
  </si>
  <si>
    <t>01.09.2023 11:40:49</t>
  </si>
  <si>
    <t>01.09.2023 11:40:50</t>
  </si>
  <si>
    <t>01.09.2023 11:41:32</t>
  </si>
  <si>
    <t>01.09.2023 11:42:25</t>
  </si>
  <si>
    <t>01.09.2023 11:42:26</t>
  </si>
  <si>
    <t>01.09.2023 11:42:28</t>
  </si>
  <si>
    <t>01.09.2023 11:42:32</t>
  </si>
  <si>
    <t>01.09.2023 11:43:44</t>
  </si>
  <si>
    <t>01.09.2023 11:43:46</t>
  </si>
  <si>
    <t>01.09.2023 11:43:47</t>
  </si>
  <si>
    <t>01.09.2023 11:43:49</t>
  </si>
  <si>
    <t>01.09.2023 11:43:50</t>
  </si>
  <si>
    <t>01.09.2023 11:43:52</t>
  </si>
  <si>
    <t>01.09.2023 11:43:53</t>
  </si>
  <si>
    <t>01.09.2023 11:43:55</t>
  </si>
  <si>
    <t>01.09.2023 11:44:44</t>
  </si>
  <si>
    <t>01.09.2023 11:44:46</t>
  </si>
  <si>
    <t>01.09.2023 11:44:49</t>
  </si>
  <si>
    <t>01.09.2023 11:44:50</t>
  </si>
  <si>
    <t>01.09.2023 11:44:52</t>
  </si>
  <si>
    <t>01.09.2023 11:44:58</t>
  </si>
  <si>
    <t>01.09.2023 11:44:59</t>
  </si>
  <si>
    <t>01.09.2023 11:45:01</t>
  </si>
  <si>
    <t>01.09.2023 11:46:28</t>
  </si>
  <si>
    <t>01.09.2023 11:46:29</t>
  </si>
  <si>
    <t>01.09.2023 11:46:32</t>
  </si>
  <si>
    <t>01.09.2023 11:46:35</t>
  </si>
  <si>
    <t>01.09.2023 11:46:37</t>
  </si>
  <si>
    <t>01.09.2023 11:46:38</t>
  </si>
  <si>
    <t>01.09.2023 11:46:40</t>
  </si>
  <si>
    <t>01.09.2023 11:46:41</t>
  </si>
  <si>
    <t>01.09.2023 11:46:43</t>
  </si>
  <si>
    <t>01.09.2023 11:46:44</t>
  </si>
  <si>
    <t>01.09.2023 11:46:45</t>
  </si>
  <si>
    <t>01.09.2023 11:46:59</t>
  </si>
  <si>
    <t>01.09.2023 11:47:00</t>
  </si>
  <si>
    <t>01.09.2023 11:47:01</t>
  </si>
  <si>
    <t>01.09.2023 11:47:03</t>
  </si>
  <si>
    <t>01.09.2023 11:47:06</t>
  </si>
  <si>
    <t>01.09.2023 11:48:15</t>
  </si>
  <si>
    <t>01.09.2023 11:48:16</t>
  </si>
  <si>
    <t>01.09.2023 11:48:18</t>
  </si>
  <si>
    <t>01.09.2023 11:48:19</t>
  </si>
  <si>
    <t>01.09.2023 11:48:21</t>
  </si>
  <si>
    <t>01.09.2023 11:48:34</t>
  </si>
  <si>
    <t>01.09.2023 11:48:36</t>
  </si>
  <si>
    <t>01.09.2023 11:48:37</t>
  </si>
  <si>
    <t>01.09.2023 11:48:39</t>
  </si>
  <si>
    <t>01.09.2023 11:48:40</t>
  </si>
  <si>
    <t>01.09.2023 11:48:42</t>
  </si>
  <si>
    <t>01.09.2023 11:48:58</t>
  </si>
  <si>
    <t>01.09.2023 11:49:00</t>
  </si>
  <si>
    <t>01.09.2023 11:49:01</t>
  </si>
  <si>
    <t>01.09.2023 11:49:02</t>
  </si>
  <si>
    <t>01.09.2023 11:49:04</t>
  </si>
  <si>
    <t>01.09.2023 11:49:05</t>
  </si>
  <si>
    <t>01.09.2023 11:49:07</t>
  </si>
  <si>
    <t>01.09.2023 11:49:53</t>
  </si>
  <si>
    <t>01.09.2023 11:49:54</t>
  </si>
  <si>
    <t>01.09.2023 11:49:56</t>
  </si>
  <si>
    <t>01.09.2023 11:49:57</t>
  </si>
  <si>
    <t>01.09.2023 11:49:58</t>
  </si>
  <si>
    <t>01.09.2023 11:50:00</t>
  </si>
  <si>
    <t>01.09.2023 11:50:01</t>
  </si>
  <si>
    <t>01.09.2023 11:50:03</t>
  </si>
  <si>
    <t>01.09.2023 11:50:38</t>
  </si>
  <si>
    <t>01.09.2023 11:50:40</t>
  </si>
  <si>
    <t>01.09.2023 11:50:41</t>
  </si>
  <si>
    <t>01.09.2023 11:50:43</t>
  </si>
  <si>
    <t>01.09.2023 11:50:44</t>
  </si>
  <si>
    <t>01.09.2023 11:50:45</t>
  </si>
  <si>
    <t>01.09.2023 11:51:02</t>
  </si>
  <si>
    <t>01.09.2023 11:51:05</t>
  </si>
  <si>
    <t>01.09.2023 11:51:06</t>
  </si>
  <si>
    <t>01.09.2023 11:51:08</t>
  </si>
  <si>
    <t>01.09.2023 11:51:09</t>
  </si>
  <si>
    <t>01.09.2023 11:51:14</t>
  </si>
  <si>
    <t>01.09.2023 11:51:18</t>
  </si>
  <si>
    <t>01.09.2023 11:51:21</t>
  </si>
  <si>
    <t>01.09.2023 11:51:24</t>
  </si>
  <si>
    <t>01.09.2023 11:51:26</t>
  </si>
  <si>
    <t>01.09.2023 11:51:27</t>
  </si>
  <si>
    <t>01.09.2023 11:52:12</t>
  </si>
  <si>
    <t>01.09.2023 11:52:14</t>
  </si>
  <si>
    <t>01.09.2023 11:52:15</t>
  </si>
  <si>
    <t>01.09.2023 11:53:08</t>
  </si>
  <si>
    <t>01.09.2023 11:53:09</t>
  </si>
  <si>
    <t>01.09.2023 11:53:11</t>
  </si>
  <si>
    <t>01.09.2023 11:53:14</t>
  </si>
  <si>
    <t>01.09.2023 11:53:25</t>
  </si>
  <si>
    <t>01.09.2023 11:53:27</t>
  </si>
  <si>
    <t>01.09.2023 11:53:28</t>
  </si>
  <si>
    <t>01.09.2023 11:53:30</t>
  </si>
  <si>
    <t>01.09.2023 11:53:31</t>
  </si>
  <si>
    <t>01.09.2023 11:53:33</t>
  </si>
  <si>
    <t>01.09.2023 11:53:45</t>
  </si>
  <si>
    <t>01.09.2023 11:53:46</t>
  </si>
  <si>
    <t>01.09.2023 11:53:49</t>
  </si>
  <si>
    <t>01.09.2023 11:53:51</t>
  </si>
  <si>
    <t>01.09.2023 11:53:54</t>
  </si>
  <si>
    <t>01.09.2023 11:54:03</t>
  </si>
  <si>
    <t>01.09.2023 11:54:04</t>
  </si>
  <si>
    <t>01.09.2023 11:54:06</t>
  </si>
  <si>
    <t>01.09.2023 11:54:07</t>
  </si>
  <si>
    <t>01.09.2023 11:54:08</t>
  </si>
  <si>
    <t>01.09.2023 11:54:10</t>
  </si>
  <si>
    <t>01.09.2023 11:54:11</t>
  </si>
  <si>
    <t>01.09.2023 11:54:13</t>
  </si>
  <si>
    <t>01.09.2023 11:55:32</t>
  </si>
  <si>
    <t>01.09.2023 11:55:34</t>
  </si>
  <si>
    <t>01.09.2023 11:55:35</t>
  </si>
  <si>
    <t>01.09.2023 11:55:37</t>
  </si>
  <si>
    <t>01.09.2023 11:55:38</t>
  </si>
  <si>
    <t>01.09.2023 11:55:40</t>
  </si>
  <si>
    <t>01.09.2023 11:55:41</t>
  </si>
  <si>
    <t>01.09.2023 11:55:47</t>
  </si>
  <si>
    <t>01.09.2023 11:55:49</t>
  </si>
  <si>
    <t>01.09.2023 11:55:50</t>
  </si>
  <si>
    <t>01.09.2023 11:55:52</t>
  </si>
  <si>
    <t>01.09.2023 11:55:53</t>
  </si>
  <si>
    <t>01.09.2023 11:55:55</t>
  </si>
  <si>
    <t>01.09.2023 11:55:56</t>
  </si>
  <si>
    <t>01.09.2023 11:57:49</t>
  </si>
  <si>
    <t>01.09.2023 11:57:50</t>
  </si>
  <si>
    <t>01.09.2023 11:57:52</t>
  </si>
  <si>
    <t>01.09.2023 11:57:53</t>
  </si>
  <si>
    <t>01.09.2023 11:57:55</t>
  </si>
  <si>
    <t>01.09.2023 11:57:56</t>
  </si>
  <si>
    <t>01.09.2023 11:58:48</t>
  </si>
  <si>
    <t>01.09.2023 11:58:50</t>
  </si>
  <si>
    <t>01.09.2023 11:58:51</t>
  </si>
  <si>
    <t>01.09.2023 11:58:53</t>
  </si>
  <si>
    <t>01.09.2023 11:58:54</t>
  </si>
  <si>
    <t>01.09.2023 11:58:56</t>
  </si>
  <si>
    <t>01.09.2023 11:58:57</t>
  </si>
  <si>
    <t>01.09.2023 11:58:59</t>
  </si>
  <si>
    <t>01.09.2023 11:59:00</t>
  </si>
  <si>
    <t>01.09.2023 11:59:02</t>
  </si>
  <si>
    <t>01.09.2023 11:59:03</t>
  </si>
  <si>
    <t>01.09.2023 11:59:17</t>
  </si>
  <si>
    <t>01.09.2023 11:59:18</t>
  </si>
  <si>
    <t>01.09.2023 11:59:20</t>
  </si>
  <si>
    <t>01.09.2023 11:59:21</t>
  </si>
  <si>
    <t>01.09.2023 11:59:23</t>
  </si>
  <si>
    <t>01.09.2023 11:59:24</t>
  </si>
  <si>
    <t>01.09.2023 11:59:26</t>
  </si>
  <si>
    <t>01.09.2023 11:59:27</t>
  </si>
  <si>
    <t>01.09.2023 11:59:29</t>
  </si>
  <si>
    <t>01.09.2023 11:59:30</t>
  </si>
  <si>
    <t>01.09.2023 11:59:32</t>
  </si>
  <si>
    <t>01.09.2023 12:00:05</t>
  </si>
  <si>
    <t>01.09.2023 12:00:06</t>
  </si>
  <si>
    <t>01.09.2023 12:00:08</t>
  </si>
  <si>
    <t>01.09.2023 12:00:11</t>
  </si>
  <si>
    <t>01.09.2023 12:00:12</t>
  </si>
  <si>
    <t>01.09.2023 12:02:11</t>
  </si>
  <si>
    <t>01.09.2023 12:02:12</t>
  </si>
  <si>
    <t>01.09.2023 12:02:14</t>
  </si>
  <si>
    <t>01.09.2023 12:02:15</t>
  </si>
  <si>
    <t>01.09.2023 12:02:17</t>
  </si>
  <si>
    <t>01.09.2023 12:02:18</t>
  </si>
  <si>
    <t>01.09.2023 12:02:20</t>
  </si>
  <si>
    <t>01.09.2023 12:04:06</t>
  </si>
  <si>
    <t>01.09.2023 12:04:08</t>
  </si>
  <si>
    <t>01.09.2023 12:04:09</t>
  </si>
  <si>
    <t>01.09.2023 12:04:11</t>
  </si>
  <si>
    <t>01.09.2023 12:04:12</t>
  </si>
  <si>
    <t>01.09.2023 12:04:14</t>
  </si>
  <si>
    <t>01.09.2023 12:04:15</t>
  </si>
  <si>
    <t>01.09.2023 12:04:17</t>
  </si>
  <si>
    <t>01.09.2023 12:04:18</t>
  </si>
  <si>
    <t>01.09.2023 12:04:21</t>
  </si>
  <si>
    <t>01.09.2023 12:06:18</t>
  </si>
  <si>
    <t>01.09.2023 12:06:20</t>
  </si>
  <si>
    <t>01.09.2023 12:06:21</t>
  </si>
  <si>
    <t>01.09.2023 12:06:23</t>
  </si>
  <si>
    <t>01.09.2023 12:06:24</t>
  </si>
  <si>
    <t>01.09.2023 12:06:26</t>
  </si>
  <si>
    <t>01.09.2023 12:06:29</t>
  </si>
  <si>
    <t>01.09.2023 12:06:30</t>
  </si>
  <si>
    <t>01.09.2023 12:07:30</t>
  </si>
  <si>
    <t>01.09.2023 12:07:32</t>
  </si>
  <si>
    <t>01.09.2023 12:07:33</t>
  </si>
  <si>
    <t>01.09.2023 12:07:35</t>
  </si>
  <si>
    <t>01.09.2023 12:08:14</t>
  </si>
  <si>
    <t>01.09.2023 12:08:15</t>
  </si>
  <si>
    <t>01.09.2023 12:08:17</t>
  </si>
  <si>
    <t>01.09.2023 12:08:18</t>
  </si>
  <si>
    <t>01.09.2023 12:08:19</t>
  </si>
  <si>
    <t>01.09.2023 12:08:21</t>
  </si>
  <si>
    <t>01.09.2023 12:08:22</t>
  </si>
  <si>
    <t>01.09.2023 12:08:31</t>
  </si>
  <si>
    <t>01.09.2023 12:08:33</t>
  </si>
  <si>
    <t>01.09.2023 12:08:34</t>
  </si>
  <si>
    <t>01.09.2023 12:08:36</t>
  </si>
  <si>
    <t>01.09.2023 12:08:37</t>
  </si>
  <si>
    <t>01.09.2023 12:08:39</t>
  </si>
  <si>
    <t>01.09.2023 12:08:40</t>
  </si>
  <si>
    <t>01.09.2023 12:08:42</t>
  </si>
  <si>
    <t>01.09.2023 12:11:43</t>
  </si>
  <si>
    <t>01.09.2023 12:11:45</t>
  </si>
  <si>
    <t>01.09.2023 12:11:46</t>
  </si>
  <si>
    <t>01.09.2023 12:11:48</t>
  </si>
  <si>
    <t>01.09.2023 12:11:51</t>
  </si>
  <si>
    <t>01.09.2023 12:11:54</t>
  </si>
  <si>
    <t>01.09.2023 12:13:39</t>
  </si>
  <si>
    <t>01.09.2023 12:13:42</t>
  </si>
  <si>
    <t>01.09.2023 12:13:43</t>
  </si>
  <si>
    <t>01.09.2023 12:13:45</t>
  </si>
  <si>
    <t>01.09.2023 12:13:46</t>
  </si>
  <si>
    <t>01.09.2023 12:13:48</t>
  </si>
  <si>
    <t>01.09.2023 12:13:49</t>
  </si>
  <si>
    <t>01.09.2023 12:13:51</t>
  </si>
  <si>
    <t>01.09.2023 12:14:01</t>
  </si>
  <si>
    <t>01.09.2023 12:14:02</t>
  </si>
  <si>
    <t>01.09.2023 12:14:04</t>
  </si>
  <si>
    <t>01.09.2023 12:14:05</t>
  </si>
  <si>
    <t>01.09.2023 12:14:06</t>
  </si>
  <si>
    <t>01.09.2023 12:14:07</t>
  </si>
  <si>
    <t>01.09.2023 12:14:09</t>
  </si>
  <si>
    <t>01.09.2023 12:14:10</t>
  </si>
  <si>
    <t>01.09.2023 12:14:11</t>
  </si>
  <si>
    <t>01.09.2023 12:14:12</t>
  </si>
  <si>
    <t>01.09.2023 12:14:14</t>
  </si>
  <si>
    <t>01.09.2023 12:14:15</t>
  </si>
  <si>
    <t>01.09.2023 12:14:16</t>
  </si>
  <si>
    <t>01.09.2023 12:14:17</t>
  </si>
  <si>
    <t>01.09.2023 12:14:19</t>
  </si>
  <si>
    <t>01.09.2023 12:16:01</t>
  </si>
  <si>
    <t>01.09.2023 12:16:04</t>
  </si>
  <si>
    <t>01.09.2023 12:16:56</t>
  </si>
  <si>
    <t>01.09.2023 12:16:58</t>
  </si>
  <si>
    <t>01.09.2023 12:16:59</t>
  </si>
  <si>
    <t>01.09.2023 12:17:01</t>
  </si>
  <si>
    <t>01.09.2023 12:17:02</t>
  </si>
  <si>
    <t>01.09.2023 12:17:04</t>
  </si>
  <si>
    <t>01.09.2023 12:17:05</t>
  </si>
  <si>
    <t>01.09.2023 12:17:08</t>
  </si>
  <si>
    <t>01.09.2023 12:17:10</t>
  </si>
  <si>
    <t>01.09.2023 12:17:11</t>
  </si>
  <si>
    <t>01.09.2023 12:17:13</t>
  </si>
  <si>
    <t>01.09.2023 12:17:31</t>
  </si>
  <si>
    <t>01.09.2023 12:17:34</t>
  </si>
  <si>
    <t>01.09.2023 12:17:35</t>
  </si>
  <si>
    <t>01.09.2023 12:17:37</t>
  </si>
  <si>
    <t>01.09.2023 12:17:38</t>
  </si>
  <si>
    <t>01.09.2023 12:17:40</t>
  </si>
  <si>
    <t>01.09.2023 12:17:41</t>
  </si>
  <si>
    <t>01.09.2023 12:18:59</t>
  </si>
  <si>
    <t>01.09.2023 12:19:01</t>
  </si>
  <si>
    <t>01.09.2023 12:19:02</t>
  </si>
  <si>
    <t>01.09.2023 12:19:03</t>
  </si>
  <si>
    <t>01.09.2023 12:19:04</t>
  </si>
  <si>
    <t>01.09.2023 12:19:06</t>
  </si>
  <si>
    <t>01.09.2023 12:19:07</t>
  </si>
  <si>
    <t>01.09.2023 12:19:08</t>
  </si>
  <si>
    <t>01.09.2023 12:19:09</t>
  </si>
  <si>
    <t>01.09.2023 12:20:54</t>
  </si>
  <si>
    <t>01.09.2023 12:20:57</t>
  </si>
  <si>
    <t>01.09.2023 12:22:35</t>
  </si>
  <si>
    <t>01.09.2023 12:22:36</t>
  </si>
  <si>
    <t>01.09.2023 12:22:37</t>
  </si>
  <si>
    <t>01.09.2023 12:22:39</t>
  </si>
  <si>
    <t>01.09.2023 12:22:40</t>
  </si>
  <si>
    <t>01.09.2023 12:22:41</t>
  </si>
  <si>
    <t>01.09.2023 12:22:42</t>
  </si>
  <si>
    <t>01.09.2023 12:22:44</t>
  </si>
  <si>
    <t>01.09.2023 12:22:45</t>
  </si>
  <si>
    <t>01.09.2023 12:22:46</t>
  </si>
  <si>
    <t>01.09.2023 12:22:47</t>
  </si>
  <si>
    <t>01.09.2023 12:22:52</t>
  </si>
  <si>
    <t>01.09.2023 12:22:53</t>
  </si>
  <si>
    <t>01.09.2023 12:22:56</t>
  </si>
  <si>
    <t>01.09.2023 12:23:15</t>
  </si>
  <si>
    <t>01.09.2023 12:23:18</t>
  </si>
  <si>
    <t>01.09.2023 12:23:27</t>
  </si>
  <si>
    <t>01.09.2023 12:23:29</t>
  </si>
  <si>
    <t>01.09.2023 12:23:30</t>
  </si>
  <si>
    <t>01.09.2023 12:23:32</t>
  </si>
  <si>
    <t>01.09.2023 12:23:33</t>
  </si>
  <si>
    <t>01.09.2023 12:23:35</t>
  </si>
  <si>
    <t>01.09.2023 12:23:36</t>
  </si>
  <si>
    <t>01.09.2023 12:23:38</t>
  </si>
  <si>
    <t>01.09.2023 12:23:39</t>
  </si>
  <si>
    <t>01.09.2023 12:24:36</t>
  </si>
  <si>
    <t>01.09.2023 12:24:38</t>
  </si>
  <si>
    <t>01.09.2023 12:24:39</t>
  </si>
  <si>
    <t>01.09.2023 12:24:40</t>
  </si>
  <si>
    <t>01.09.2023 12:24:41</t>
  </si>
  <si>
    <t>01.09.2023 12:24:43</t>
  </si>
  <si>
    <t>01.09.2023 12:24:44</t>
  </si>
  <si>
    <t>01.09.2023 12:24:45</t>
  </si>
  <si>
    <t>01.09.2023 12:24:46</t>
  </si>
  <si>
    <t>01.09.2023 12:24:48</t>
  </si>
  <si>
    <t>01.09.2023 12:24:49</t>
  </si>
  <si>
    <t>01.09.2023 12:24:50</t>
  </si>
  <si>
    <t>01.09.2023 12:24:53</t>
  </si>
  <si>
    <t>01.09.2023 12:24:54</t>
  </si>
  <si>
    <t>01.09.2023 12:25:05</t>
  </si>
  <si>
    <t>01.09.2023 12:25:08</t>
  </si>
  <si>
    <t>01.09.2023 12:25:36</t>
  </si>
  <si>
    <t>01.09.2023 12:25:38</t>
  </si>
  <si>
    <t>01.09.2023 12:25:39</t>
  </si>
  <si>
    <t>01.09.2023 12:25:40</t>
  </si>
  <si>
    <t>01.09.2023 12:25:41</t>
  </si>
  <si>
    <t>01.09.2023 12:25:43</t>
  </si>
  <si>
    <t>01.09.2023 12:25:44</t>
  </si>
  <si>
    <t>01.09.2023 12:25:45</t>
  </si>
  <si>
    <t>01.09.2023 12:25:46</t>
  </si>
  <si>
    <t>01.09.2023 12:26:33</t>
  </si>
  <si>
    <t>01.09.2023 12:26:34</t>
  </si>
  <si>
    <t>01.09.2023 12:26:36</t>
  </si>
  <si>
    <t>01.09.2023 12:26:37</t>
  </si>
  <si>
    <t>01.09.2023 12:26:39</t>
  </si>
  <si>
    <t>01.09.2023 12:26:40</t>
  </si>
  <si>
    <t>01.09.2023 12:26:42</t>
  </si>
  <si>
    <t>01.09.2023 12:26:43</t>
  </si>
  <si>
    <t>01.09.2023 12:27:12</t>
  </si>
  <si>
    <t>01.09.2023 12:27:15</t>
  </si>
  <si>
    <t>01.09.2023 12:27:21</t>
  </si>
  <si>
    <t>01.09.2023 12:27:22</t>
  </si>
  <si>
    <t>01.09.2023 12:27:24</t>
  </si>
  <si>
    <t>01.09.2023 12:27:25</t>
  </si>
  <si>
    <t>01.09.2023 12:27:27</t>
  </si>
  <si>
    <t>01.09.2023 12:27:31</t>
  </si>
  <si>
    <t>01.09.2023 12:27:33</t>
  </si>
  <si>
    <t>01.09.2023 12:27:34</t>
  </si>
  <si>
    <t>01.09.2023 12:27:36</t>
  </si>
  <si>
    <t>01.09.2023 12:27:37</t>
  </si>
  <si>
    <t>01.09.2023 12:27:51</t>
  </si>
  <si>
    <t>01.09.2023 12:27:52</t>
  </si>
  <si>
    <t>01.09.2023 12:27:55</t>
  </si>
  <si>
    <t>01.09.2023 12:27:57</t>
  </si>
  <si>
    <t>01.09.2023 12:27:58</t>
  </si>
  <si>
    <t>01.09.2023 12:28:00</t>
  </si>
  <si>
    <t>01.09.2023 12:28:01</t>
  </si>
  <si>
    <t>01.09.2023 12:28:03</t>
  </si>
  <si>
    <t>01.09.2023 12:28:25</t>
  </si>
  <si>
    <t>01.09.2023 12:28:26</t>
  </si>
  <si>
    <t>01.09.2023 12:28:29</t>
  </si>
  <si>
    <t>01.09.2023 12:28:31</t>
  </si>
  <si>
    <t>01.09.2023 12:28:32</t>
  </si>
  <si>
    <t>01.09.2023 12:28:34</t>
  </si>
  <si>
    <t>01.09.2023 12:28:38</t>
  </si>
  <si>
    <t>01.09.2023 12:28:40</t>
  </si>
  <si>
    <t>01.09.2023 12:28:41</t>
  </si>
  <si>
    <t>01.09.2023 12:29:44</t>
  </si>
  <si>
    <t>01.09.2023 12:29:46</t>
  </si>
  <si>
    <t>01.09.2023 12:29:47</t>
  </si>
  <si>
    <t>01.09.2023 12:29:49</t>
  </si>
  <si>
    <t>01.09.2023 12:29:50</t>
  </si>
  <si>
    <t>01.09.2023 12:29:52</t>
  </si>
  <si>
    <t>01.09.2023 12:29:53</t>
  </si>
  <si>
    <t>01.09.2023 12:29:55</t>
  </si>
  <si>
    <t>01.09.2023 12:30:05</t>
  </si>
  <si>
    <t>01.09.2023 12:30:08</t>
  </si>
  <si>
    <t>01.09.2023 12:30:10</t>
  </si>
  <si>
    <t>01.09.2023 12:30:11</t>
  </si>
  <si>
    <t>01.09.2023 12:30:12</t>
  </si>
  <si>
    <t>01.09.2023 12:30:13</t>
  </si>
  <si>
    <t>01.09.2023 12:30:15</t>
  </si>
  <si>
    <t>01.09.2023 12:30:16</t>
  </si>
  <si>
    <t>01.09.2023 12:30:17</t>
  </si>
  <si>
    <t>01.09.2023 12:30:30</t>
  </si>
  <si>
    <t>01.09.2023 12:30:32</t>
  </si>
  <si>
    <t>01.09.2023 12:30:33</t>
  </si>
  <si>
    <t>01.09.2023 12:30:35</t>
  </si>
  <si>
    <t>01.09.2023 12:30:36</t>
  </si>
  <si>
    <t>01.09.2023 12:30:39</t>
  </si>
  <si>
    <t>01.09.2023 12:30:41</t>
  </si>
  <si>
    <t>01.09.2023 12:31:21</t>
  </si>
  <si>
    <t>01.09.2023 12:31:23</t>
  </si>
  <si>
    <t>01.09.2023 12:31:24</t>
  </si>
  <si>
    <t>01.09.2023 12:31:25</t>
  </si>
  <si>
    <t>01.09.2023 12:31:27</t>
  </si>
  <si>
    <t>01.09.2023 12:31:28</t>
  </si>
  <si>
    <t>01.09.2023 12:31:29</t>
  </si>
  <si>
    <t>01.09.2023 12:31:30</t>
  </si>
  <si>
    <t>01.09.2023 12:32:51</t>
  </si>
  <si>
    <t>01.09.2023 12:32:53</t>
  </si>
  <si>
    <t>01.09.2023 12:32:54</t>
  </si>
  <si>
    <t>01.09.2023 12:32:55</t>
  </si>
  <si>
    <t>01.09.2023 12:32:56</t>
  </si>
  <si>
    <t>01.09.2023 12:32:58</t>
  </si>
  <si>
    <t>01.09.2023 12:32:59</t>
  </si>
  <si>
    <t>01.09.2023 12:33:00</t>
  </si>
  <si>
    <t>01.09.2023 12:33:01</t>
  </si>
  <si>
    <t>01.09.2023 12:33:07</t>
  </si>
  <si>
    <t>01.09.2023 12:33:08</t>
  </si>
  <si>
    <t>01.09.2023 12:33:10</t>
  </si>
  <si>
    <t>01.09.2023 12:33:11</t>
  </si>
  <si>
    <t>01.09.2023 12:33:12</t>
  </si>
  <si>
    <t>01.09.2023 12:33:15</t>
  </si>
  <si>
    <t>01.09.2023 12:33:18</t>
  </si>
  <si>
    <t>01.09.2023 12:33:19</t>
  </si>
  <si>
    <t>01.09.2023 12:33:21</t>
  </si>
  <si>
    <t>01.09.2023 12:33:40</t>
  </si>
  <si>
    <t>01.09.2023 12:33:42</t>
  </si>
  <si>
    <t>01.09.2023 12:33:43</t>
  </si>
  <si>
    <t>01.09.2023 12:33:46</t>
  </si>
  <si>
    <t>01.09.2023 12:33:48</t>
  </si>
  <si>
    <t>01.09.2023 12:33:49</t>
  </si>
  <si>
    <t>01.09.2023 12:33:51</t>
  </si>
  <si>
    <t>01.09.2023 12:34:10</t>
  </si>
  <si>
    <t>01.09.2023 12:34:12</t>
  </si>
  <si>
    <t>01.09.2023 12:34:13</t>
  </si>
  <si>
    <t>01.09.2023 12:34:15</t>
  </si>
  <si>
    <t>01.09.2023 12:34:18</t>
  </si>
  <si>
    <t>01.09.2023 12:34:19</t>
  </si>
  <si>
    <t>01.09.2023 12:34:22</t>
  </si>
  <si>
    <t>01.09.2023 12:34:24</t>
  </si>
  <si>
    <t>01.09.2023 12:34:25</t>
  </si>
  <si>
    <t>01.09.2023 12:34:27</t>
  </si>
  <si>
    <t>01.09.2023 12:34:30</t>
  </si>
  <si>
    <t>01.09.2023 12:34:31</t>
  </si>
  <si>
    <t>01.09.2023 12:35:18</t>
  </si>
  <si>
    <t>01.09.2023 12:35:22</t>
  </si>
  <si>
    <t>01.09.2023 12:35:25</t>
  </si>
  <si>
    <t>01.09.2023 12:35:27</t>
  </si>
  <si>
    <t>01.09.2023 12:35:28</t>
  </si>
  <si>
    <t>01.09.2023 12:35:30</t>
  </si>
  <si>
    <t>01.09.2023 12:35:31</t>
  </si>
  <si>
    <t>01.09.2023 12:35:33</t>
  </si>
  <si>
    <t>01.09.2023 12:35:34</t>
  </si>
  <si>
    <t>01.09.2023 12:35:36</t>
  </si>
  <si>
    <t>01.09.2023 12:35:37</t>
  </si>
  <si>
    <t>01.09.2023 12:35:39</t>
  </si>
  <si>
    <t>01.09.2023 12:35:40</t>
  </si>
  <si>
    <t>01.09.2023 12:35:42</t>
  </si>
  <si>
    <t>01.09.2023 12:35:43</t>
  </si>
  <si>
    <t>01.09.2023 12:35:48</t>
  </si>
  <si>
    <t>01.09.2023 12:35:49</t>
  </si>
  <si>
    <t>01.09.2023 12:35:51</t>
  </si>
  <si>
    <t>01.09.2023 12:35:52</t>
  </si>
  <si>
    <t>01.09.2023 12:35:54</t>
  </si>
  <si>
    <t>01.09.2023 12:35:55</t>
  </si>
  <si>
    <t>01.09.2023 12:35:57</t>
  </si>
  <si>
    <t>01.09.2023 12:35:58</t>
  </si>
  <si>
    <t>01.09.2023 12:36:00</t>
  </si>
  <si>
    <t>01.09.2023 12:36:01</t>
  </si>
  <si>
    <t>01.09.2023 12:36:03</t>
  </si>
  <si>
    <t>01.09.2023 12:36:04</t>
  </si>
  <si>
    <t>01.09.2023 12:37:28</t>
  </si>
  <si>
    <t>01.09.2023 12:37:30</t>
  </si>
  <si>
    <t>01.09.2023 12:37:31</t>
  </si>
  <si>
    <t>01.09.2023 12:37:32</t>
  </si>
  <si>
    <t>01.09.2023 12:37:33</t>
  </si>
  <si>
    <t>01.09.2023 12:37:35</t>
  </si>
  <si>
    <t>01.09.2023 12:37:36</t>
  </si>
  <si>
    <t>01.09.2023 12:37:37</t>
  </si>
  <si>
    <t>01.09.2023 12:37:38</t>
  </si>
  <si>
    <t>01.09.2023 12:37:40</t>
  </si>
  <si>
    <t>01.09.2023 12:37:41</t>
  </si>
  <si>
    <t>01.09.2023 12:37:42</t>
  </si>
  <si>
    <t>01.09.2023 12:38:09</t>
  </si>
  <si>
    <t>01.09.2023 12:38:10</t>
  </si>
  <si>
    <t>01.09.2023 12:38:12</t>
  </si>
  <si>
    <t>01.09.2023 12:38:13</t>
  </si>
  <si>
    <t>01.09.2023 12:38:14</t>
  </si>
  <si>
    <t>01.09.2023 12:38:16</t>
  </si>
  <si>
    <t>01.09.2023 12:38:17</t>
  </si>
  <si>
    <t>01.09.2023 12:38:18</t>
  </si>
  <si>
    <t>01.09.2023 12:38:21</t>
  </si>
  <si>
    <t>01.09.2023 12:38:22</t>
  </si>
  <si>
    <t>01.09.2023 12:38:27</t>
  </si>
  <si>
    <t>01.09.2023 12:38:30</t>
  </si>
  <si>
    <t>01.09.2023 12:38:31</t>
  </si>
  <si>
    <t>01.09.2023 12:38:33</t>
  </si>
  <si>
    <t>01.09.2023 12:38:34</t>
  </si>
  <si>
    <t>01.09.2023 12:38:36</t>
  </si>
  <si>
    <t>01.09.2023 12:38:37</t>
  </si>
  <si>
    <t>01.09.2023 12:38:39</t>
  </si>
  <si>
    <t>01.09.2023 12:38:40</t>
  </si>
  <si>
    <t>01.09.2023 12:38:42</t>
  </si>
  <si>
    <t>01.09.2023 12:38:43</t>
  </si>
  <si>
    <t>01.09.2023 12:38:48</t>
  </si>
  <si>
    <t>01.09.2023 12:38:49</t>
  </si>
  <si>
    <t>01.09.2023 12:38:51</t>
  </si>
  <si>
    <t>01.09.2023 12:38:52</t>
  </si>
  <si>
    <t>01.09.2023 12:38:54</t>
  </si>
  <si>
    <t>01.09.2023 12:39:49</t>
  </si>
  <si>
    <t>01.09.2023 12:39:51</t>
  </si>
  <si>
    <t>01.09.2023 12:39:52</t>
  </si>
  <si>
    <t>01.09.2023 12:39:53</t>
  </si>
  <si>
    <t>01.09.2023 12:39:54</t>
  </si>
  <si>
    <t>01.09.2023 12:39:56</t>
  </si>
  <si>
    <t>01.09.2023 12:39:57</t>
  </si>
  <si>
    <t>01.09.2023 12:39:58</t>
  </si>
  <si>
    <t>01.09.2023 12:39:59</t>
  </si>
  <si>
    <t>01.09.2023 12:40:01</t>
  </si>
  <si>
    <t>01.09.2023 12:40:02</t>
  </si>
  <si>
    <t>01.09.2023 12:40:53</t>
  </si>
  <si>
    <t>01.09.2023 12:40:57</t>
  </si>
  <si>
    <t>01.09.2023 12:40:59</t>
  </si>
  <si>
    <t>01.09.2023 12:41:00</t>
  </si>
  <si>
    <t>01.09.2023 12:41:08</t>
  </si>
  <si>
    <t>01.09.2023 12:41:11</t>
  </si>
  <si>
    <t>01.09.2023 12:41:12</t>
  </si>
  <si>
    <t>01.09.2023 12:41:35</t>
  </si>
  <si>
    <t>01.09.2023 12:41:38</t>
  </si>
  <si>
    <t>01.09.2023 12:41:39</t>
  </si>
  <si>
    <t>01.09.2023 12:41:41</t>
  </si>
  <si>
    <t>01.09.2023 12:41:42</t>
  </si>
  <si>
    <t>01.09.2023 12:41:45</t>
  </si>
  <si>
    <t>01.09.2023 12:41:52</t>
  </si>
  <si>
    <t>01.09.2023 12:41:54</t>
  </si>
  <si>
    <t>01.09.2023 12:41:55</t>
  </si>
  <si>
    <t>01.09.2023 12:41:57</t>
  </si>
  <si>
    <t>01.09.2023 12:41:58</t>
  </si>
  <si>
    <t>01.09.2023 12:42:06</t>
  </si>
  <si>
    <t>01.09.2023 12:42:13</t>
  </si>
  <si>
    <t>01.09.2023 12:42:15</t>
  </si>
  <si>
    <t>01.09.2023 12:42:16</t>
  </si>
  <si>
    <t>01.09.2023 12:42:17</t>
  </si>
  <si>
    <t>01.09.2023 12:42:18</t>
  </si>
  <si>
    <t>01.09.2023 12:42:26</t>
  </si>
  <si>
    <t>01.09.2023 12:42:27</t>
  </si>
  <si>
    <t>01.09.2023 12:42:29</t>
  </si>
  <si>
    <t>01.09.2023 12:42:30</t>
  </si>
  <si>
    <t>01.09.2023 12:42:48</t>
  </si>
  <si>
    <t>01.09.2023 12:42:50</t>
  </si>
  <si>
    <t>01.09.2023 12:42:51</t>
  </si>
  <si>
    <t>01.09.2023 12:42:52</t>
  </si>
  <si>
    <t>01.09.2023 12:42:53</t>
  </si>
  <si>
    <t>01.09.2023 12:42:55</t>
  </si>
  <si>
    <t>01.09.2023 12:42:56</t>
  </si>
  <si>
    <t>01.09.2023 12:42:57</t>
  </si>
  <si>
    <t>01.09.2023 12:42:58</t>
  </si>
  <si>
    <t>01.09.2023 12:43:00</t>
  </si>
  <si>
    <t>01.09.2023 12:43:01</t>
  </si>
  <si>
    <t>01.09.2023 12:43:13</t>
  </si>
  <si>
    <t>01.09.2023 12:43:14</t>
  </si>
  <si>
    <t>01.09.2023 12:43:17</t>
  </si>
  <si>
    <t>01.09.2023 12:43:19</t>
  </si>
  <si>
    <t>01.09.2023 12:43:20</t>
  </si>
  <si>
    <t>01.09.2023 12:43:22</t>
  </si>
  <si>
    <t>01.09.2023 12:43:23</t>
  </si>
  <si>
    <t>01.09.2023 12:43:25</t>
  </si>
  <si>
    <t>01.09.2023 12:43:26</t>
  </si>
  <si>
    <t>01.09.2023 12:45:40</t>
  </si>
  <si>
    <t>01.09.2023 12:45:41</t>
  </si>
  <si>
    <t>01.09.2023 12:45:43</t>
  </si>
  <si>
    <t>01.09.2023 12:45:47</t>
  </si>
  <si>
    <t>01.09.2023 12:45:49</t>
  </si>
  <si>
    <t>01.09.2023 12:45:50</t>
  </si>
  <si>
    <t>01.09.2023 12:45:55</t>
  </si>
  <si>
    <t>01.09.2023 12:45:56</t>
  </si>
  <si>
    <t>01.09.2023 12:45:59</t>
  </si>
  <si>
    <t>01.09.2023 12:46:01</t>
  </si>
  <si>
    <t>01.09.2023 12:46:02</t>
  </si>
  <si>
    <t>01.09.2023 12:46:04</t>
  </si>
  <si>
    <t>01.09.2023 12:47:44</t>
  </si>
  <si>
    <t>01.09.2023 12:47:46</t>
  </si>
  <si>
    <t>01.09.2023 12:52:04</t>
  </si>
  <si>
    <t>01.09.2023 12:52:05</t>
  </si>
  <si>
    <t>01.09.2023 12:52:07</t>
  </si>
  <si>
    <t>01.09.2023 12:52:08</t>
  </si>
  <si>
    <t>01.09.2023 12:52:10</t>
  </si>
  <si>
    <t>01.09.2023 12:52:11</t>
  </si>
  <si>
    <t>01.09.2023 12:52:13</t>
  </si>
  <si>
    <t>01.09.2023 12:52:14</t>
  </si>
  <si>
    <t>01.09.2023 12:52:34</t>
  </si>
  <si>
    <t>01.09.2023 12:52:35</t>
  </si>
  <si>
    <t>01.09.2023 12:52:36</t>
  </si>
  <si>
    <t>01.09.2023 12:52:38</t>
  </si>
  <si>
    <t>01.09.2023 12:52:39</t>
  </si>
  <si>
    <t>01.09.2023 12:52:40</t>
  </si>
  <si>
    <t>01.09.2023 12:52:41</t>
  </si>
  <si>
    <t>01.09.2023 12:52:43</t>
  </si>
  <si>
    <t>01.09.2023 12:52:44</t>
  </si>
  <si>
    <t>01.09.2023 12:52:45</t>
  </si>
  <si>
    <t>01.09.2023 12:53:00</t>
  </si>
  <si>
    <t>01.09.2023 12:53:01</t>
  </si>
  <si>
    <t>01.09.2023 12:53:03</t>
  </si>
  <si>
    <t>01.09.2023 12:53:04</t>
  </si>
  <si>
    <t>01.09.2023 12:53:06</t>
  </si>
  <si>
    <t>01.09.2023 12:53:07</t>
  </si>
  <si>
    <t>01.09.2023 12:53:09</t>
  </si>
  <si>
    <t>01.09.2023 12:53:10</t>
  </si>
  <si>
    <t>01.09.2023 12:53:12</t>
  </si>
  <si>
    <t>01.09.2023 12:53:13</t>
  </si>
  <si>
    <t>01.09.2023 12:53:15</t>
  </si>
  <si>
    <t>01.09.2023 12:53:16</t>
  </si>
  <si>
    <t>01.09.2023 12:53:18</t>
  </si>
  <si>
    <t>01.09.2023 12:54:24</t>
  </si>
  <si>
    <t>01.09.2023 12:54:27</t>
  </si>
  <si>
    <t>01.09.2023 12:54:28</t>
  </si>
  <si>
    <t>01.09.2023 12:54:30</t>
  </si>
  <si>
    <t>01.09.2023 12:54:31</t>
  </si>
  <si>
    <t>01.09.2023 12:54:33</t>
  </si>
  <si>
    <t>01.09.2023 12:54:34</t>
  </si>
  <si>
    <t>01.09.2023 12:54:36</t>
  </si>
  <si>
    <t>01.09.2023 12:54:37</t>
  </si>
  <si>
    <t>01.09.2023 12:54:39</t>
  </si>
  <si>
    <t>01.09.2023 12:55:01</t>
  </si>
  <si>
    <t>01.09.2023 12:55:03</t>
  </si>
  <si>
    <t>01.09.2023 12:55:04</t>
  </si>
  <si>
    <t>01.09.2023 12:55:05</t>
  </si>
  <si>
    <t>01.09.2023 12:55:07</t>
  </si>
  <si>
    <t>01.09.2023 12:55:08</t>
  </si>
  <si>
    <t>01.09.2023 12:55:09</t>
  </si>
  <si>
    <t>01.09.2023 12:55:10</t>
  </si>
  <si>
    <t>01.09.2023 12:55:27</t>
  </si>
  <si>
    <t>01.09.2023 12:55:28</t>
  </si>
  <si>
    <t>01.09.2023 12:55:29</t>
  </si>
  <si>
    <t>01.09.2023 12:55:31</t>
  </si>
  <si>
    <t>01.09.2023 12:55:32</t>
  </si>
  <si>
    <t>01.09.2023 12:55:35</t>
  </si>
  <si>
    <t>01.09.2023 12:55:50</t>
  </si>
  <si>
    <t>01.09.2023 12:55:51</t>
  </si>
  <si>
    <t>01.09.2023 12:55:52</t>
  </si>
  <si>
    <t>01.09.2023 12:55:54</t>
  </si>
  <si>
    <t>01.09.2023 12:55:55</t>
  </si>
  <si>
    <t>01.09.2023 12:55:56</t>
  </si>
  <si>
    <t>01.09.2023 12:55:57</t>
  </si>
  <si>
    <t>01.09.2023 12:57:38</t>
  </si>
  <si>
    <t>01.09.2023 12:57:39</t>
  </si>
  <si>
    <t>01.09.2023 12:57:44</t>
  </si>
  <si>
    <t>01.09.2023 12:57:45</t>
  </si>
  <si>
    <t>01.09.2023 12:57:47</t>
  </si>
  <si>
    <t>01.09.2023 12:57:50</t>
  </si>
  <si>
    <t>01.09.2023 13:00:03</t>
  </si>
  <si>
    <t>01.09.2023 13:00:05</t>
  </si>
  <si>
    <t>01.09.2023 13:00:06</t>
  </si>
  <si>
    <t>01.09.2023 13:00:08</t>
  </si>
  <si>
    <t>01.09.2023 13:00:09</t>
  </si>
  <si>
    <t>01.09.2023 13:00:11</t>
  </si>
  <si>
    <t>01.09.2023 13:00:12</t>
  </si>
  <si>
    <t>01.09.2023 13:00:15</t>
  </si>
  <si>
    <t>01.09.2023 13:00:17</t>
  </si>
  <si>
    <t>01.09.2023 13:00:18</t>
  </si>
  <si>
    <t>01.09.2023 13:00:20</t>
  </si>
  <si>
    <t>01.09.2023 13:01:03</t>
  </si>
  <si>
    <t>01.09.2023 13:01:04</t>
  </si>
  <si>
    <t>01.09.2023 13:01:06</t>
  </si>
  <si>
    <t>01.09.2023 13:01:07</t>
  </si>
  <si>
    <t>01.09.2023 13:01:08</t>
  </si>
  <si>
    <t>01.09.2023 13:01:09</t>
  </si>
  <si>
    <t>01.09.2023 13:01:11</t>
  </si>
  <si>
    <t>01.09.2023 13:01:12</t>
  </si>
  <si>
    <t>01.09.2023 13:01:13</t>
  </si>
  <si>
    <t>01.09.2023 13:01:14</t>
  </si>
  <si>
    <t>01.09.2023 13:01:16</t>
  </si>
  <si>
    <t>01.09.2023 13:01:17</t>
  </si>
  <si>
    <t>01.09.2023 13:01:18</t>
  </si>
  <si>
    <t>01.09.2023 13:01:19</t>
  </si>
  <si>
    <t>01.09.2023 13:01:22</t>
  </si>
  <si>
    <t>01.09.2023 13:01:24</t>
  </si>
  <si>
    <t>01.09.2023 13:01:25</t>
  </si>
  <si>
    <t>01.09.2023 13:01:26</t>
  </si>
  <si>
    <t>01.09.2023 13:01:28</t>
  </si>
  <si>
    <t>01.09.2023 13:01:29</t>
  </si>
  <si>
    <t>01.09.2023 13:01:30</t>
  </si>
  <si>
    <t>01.09.2023 13:01:31</t>
  </si>
  <si>
    <t>01.09.2023 13:02:12</t>
  </si>
  <si>
    <t>01.09.2023 13:02:13</t>
  </si>
  <si>
    <t>01.09.2023 13:02:15</t>
  </si>
  <si>
    <t>01.09.2023 13:02:16</t>
  </si>
  <si>
    <t>01.09.2023 13:02:18</t>
  </si>
  <si>
    <t>01.09.2023 13:02:19</t>
  </si>
  <si>
    <t>01.09.2023 13:02:21</t>
  </si>
  <si>
    <t>01.09.2023 13:02:22</t>
  </si>
  <si>
    <t>01.09.2023 13:02:24</t>
  </si>
  <si>
    <t>01.09.2023 13:02:37</t>
  </si>
  <si>
    <t>01.09.2023 13:02:39</t>
  </si>
  <si>
    <t>01.09.2023 13:02:40</t>
  </si>
  <si>
    <t>01.09.2023 13:02:42</t>
  </si>
  <si>
    <t>01.09.2023 13:02:43</t>
  </si>
  <si>
    <t>01.09.2023 13:02:45</t>
  </si>
  <si>
    <t>01.09.2023 13:02:46</t>
  </si>
  <si>
    <t>01.09.2023 13:02:48</t>
  </si>
  <si>
    <t>01.09.2023 13:02:58</t>
  </si>
  <si>
    <t>01.09.2023 13:02:59</t>
  </si>
  <si>
    <t>01.09.2023 13:03:02</t>
  </si>
  <si>
    <t>01.09.2023 13:03:04</t>
  </si>
  <si>
    <t>01.09.2023 13:03:05</t>
  </si>
  <si>
    <t>01.09.2023 13:03:07</t>
  </si>
  <si>
    <t>01.09.2023 13:03:08</t>
  </si>
  <si>
    <t>01.09.2023 13:03:50</t>
  </si>
  <si>
    <t>01.09.2023 13:03:52</t>
  </si>
  <si>
    <t>01.09.2023 13:03:53</t>
  </si>
  <si>
    <t>01.09.2023 13:03:55</t>
  </si>
  <si>
    <t>01.09.2023 13:03:56</t>
  </si>
  <si>
    <t>01.09.2023 13:03:58</t>
  </si>
  <si>
    <t>01.09.2023 13:03:59</t>
  </si>
  <si>
    <t>01.09.2023 13:04:22</t>
  </si>
  <si>
    <t>01.09.2023 13:04:23</t>
  </si>
  <si>
    <t>01.09.2023 13:04:25</t>
  </si>
  <si>
    <t>01.09.2023 13:04:26</t>
  </si>
  <si>
    <t>01.09.2023 13:04:28</t>
  </si>
  <si>
    <t>01.09.2023 13:04:31</t>
  </si>
  <si>
    <t>01.09.2023 13:04:32</t>
  </si>
  <si>
    <t>01.09.2023 13:04:35</t>
  </si>
  <si>
    <t>01.09.2023 13:04:37</t>
  </si>
  <si>
    <t>01.09.2023 13:04:38</t>
  </si>
  <si>
    <t>01.09.2023 13:04:40</t>
  </si>
  <si>
    <t>01.09.2023 13:04:41</t>
  </si>
  <si>
    <t>01.09.2023 13:04:43</t>
  </si>
  <si>
    <t>01.09.2023 13:04:44</t>
  </si>
  <si>
    <t>01.09.2023 13:04:46</t>
  </si>
  <si>
    <t>01.09.2023 13:04:47</t>
  </si>
  <si>
    <t>01.09.2023 13:05:16</t>
  </si>
  <si>
    <t>01.09.2023 13:05:17</t>
  </si>
  <si>
    <t>01.09.2023 13:05:19</t>
  </si>
  <si>
    <t>01.09.2023 13:05:22</t>
  </si>
  <si>
    <t>01.09.2023 13:05:23</t>
  </si>
  <si>
    <t>01.09.2023 13:05:25</t>
  </si>
  <si>
    <t>01.09.2023 13:06:04</t>
  </si>
  <si>
    <t>01.09.2023 13:06:05</t>
  </si>
  <si>
    <t>01.09.2023 13:06:06</t>
  </si>
  <si>
    <t>01.09.2023 13:06:08</t>
  </si>
  <si>
    <t>01.09.2023 13:06:24</t>
  </si>
  <si>
    <t>01.09.2023 13:06:27</t>
  </si>
  <si>
    <t>01.09.2023 13:06:28</t>
  </si>
  <si>
    <t>01.09.2023 13:06:30</t>
  </si>
  <si>
    <t>01.09.2023 13:06:33</t>
  </si>
  <si>
    <t>01.09.2023 13:06:34</t>
  </si>
  <si>
    <t>01.09.2023 13:06:36</t>
  </si>
  <si>
    <t>01.09.2023 13:06:40</t>
  </si>
  <si>
    <t>01.09.2023 13:06:42</t>
  </si>
  <si>
    <t>01.09.2023 13:07:39</t>
  </si>
  <si>
    <t>01.09.2023 13:07:40</t>
  </si>
  <si>
    <t>01.09.2023 13:07:41</t>
  </si>
  <si>
    <t>01.09.2023 13:07:43</t>
  </si>
  <si>
    <t>01.09.2023 13:08:00</t>
  </si>
  <si>
    <t>01.09.2023 13:08:02</t>
  </si>
  <si>
    <t>01.09.2023 13:08:03</t>
  </si>
  <si>
    <t>01.09.2023 13:08:04</t>
  </si>
  <si>
    <t>01.09.2023 13:08:06</t>
  </si>
  <si>
    <t>01.09.2023 13:08:07</t>
  </si>
  <si>
    <t>01.09.2023 13:08:08</t>
  </si>
  <si>
    <t>01.09.2023 13:08:09</t>
  </si>
  <si>
    <t>01.09.2023 13:08:14</t>
  </si>
  <si>
    <t>01.09.2023 13:08:15</t>
  </si>
  <si>
    <t>01.09.2023 13:08:16</t>
  </si>
  <si>
    <t>01.09.2023 13:09:24</t>
  </si>
  <si>
    <t>01.09.2023 13:09:27</t>
  </si>
  <si>
    <t>01.09.2023 13:09:28</t>
  </si>
  <si>
    <t>01.09.2023 13:09:30</t>
  </si>
  <si>
    <t>01.09.2023 13:09:31</t>
  </si>
  <si>
    <t>01.09.2023 13:09:33</t>
  </si>
  <si>
    <t>01.09.2023 13:09:34</t>
  </si>
  <si>
    <t>01.09.2023 13:10:42</t>
  </si>
  <si>
    <t>01.09.2023 13:10:43</t>
  </si>
  <si>
    <t>01.09.2023 13:10:45</t>
  </si>
  <si>
    <t>01.09.2023 13:10:46</t>
  </si>
  <si>
    <t>01.09.2023 13:10:48</t>
  </si>
  <si>
    <t>01.09.2023 13:10:49</t>
  </si>
  <si>
    <t>01.09.2023 13:10:54</t>
  </si>
  <si>
    <t>01.09.2023 13:10:57</t>
  </si>
  <si>
    <t>01.09.2023 13:10:58</t>
  </si>
  <si>
    <t>01.09.2023 13:11:00</t>
  </si>
  <si>
    <t>01.09.2023 13:11:01</t>
  </si>
  <si>
    <t>01.09.2023 13:11:03</t>
  </si>
  <si>
    <t>01.09.2023 13:11:04</t>
  </si>
  <si>
    <t>01.09.2023 13:11:07</t>
  </si>
  <si>
    <t>01.09.2023 13:11:34</t>
  </si>
  <si>
    <t>01.09.2023 13:11:35</t>
  </si>
  <si>
    <t>01.09.2023 13:11:37</t>
  </si>
  <si>
    <t>01.09.2023 13:11:40</t>
  </si>
  <si>
    <t>01.09.2023 13:11:41</t>
  </si>
  <si>
    <t>01.09.2023 13:11:43</t>
  </si>
  <si>
    <t>01.09.2023 13:11:44</t>
  </si>
  <si>
    <t>01.09.2023 13:11:50</t>
  </si>
  <si>
    <t>01.09.2023 13:11:52</t>
  </si>
  <si>
    <t>01.09.2023 13:11:53</t>
  </si>
  <si>
    <t>01.09.2023 13:11:55</t>
  </si>
  <si>
    <t>01.09.2023 13:11:56</t>
  </si>
  <si>
    <t>01.09.2023 13:11:58</t>
  </si>
  <si>
    <t>01.09.2023 13:11:59</t>
  </si>
  <si>
    <t>01.09.2023 13:12:10</t>
  </si>
  <si>
    <t>01.09.2023 13:12:11</t>
  </si>
  <si>
    <t>01.09.2023 13:12:12</t>
  </si>
  <si>
    <t>01.09.2023 13:12:14</t>
  </si>
  <si>
    <t>01.09.2023 13:12:15</t>
  </si>
  <si>
    <t>01.09.2023 13:12:16</t>
  </si>
  <si>
    <t>01.09.2023 13:12:17</t>
  </si>
  <si>
    <t>01.09.2023 13:12:32</t>
  </si>
  <si>
    <t>01.09.2023 13:12:35</t>
  </si>
  <si>
    <t>01.09.2023 13:12:37</t>
  </si>
  <si>
    <t>01.09.2023 13:12:38</t>
  </si>
  <si>
    <t>01.09.2023 13:12:40</t>
  </si>
  <si>
    <t>01.09.2023 13:12:41</t>
  </si>
  <si>
    <t>01.09.2023 13:13:01</t>
  </si>
  <si>
    <t>01.09.2023 13:13:02</t>
  </si>
  <si>
    <t>01.09.2023 13:13:04</t>
  </si>
  <si>
    <t>01.09.2023 13:13:05</t>
  </si>
  <si>
    <t>01.09.2023 13:13:07</t>
  </si>
  <si>
    <t>01.09.2023 13:15:25</t>
  </si>
  <si>
    <t>01.09.2023 13:15:26</t>
  </si>
  <si>
    <t>01.09.2023 13:15:27</t>
  </si>
  <si>
    <t>01.09.2023 13:15:29</t>
  </si>
  <si>
    <t>01.09.2023 13:15:30</t>
  </si>
  <si>
    <t>01.09.2023 13:15:31</t>
  </si>
  <si>
    <t>01.09.2023 13:15:32</t>
  </si>
  <si>
    <t>01.09.2023 13:15:34</t>
  </si>
  <si>
    <t>01.09.2023 13:15:47</t>
  </si>
  <si>
    <t>01.09.2023 13:15:48</t>
  </si>
  <si>
    <t>01.09.2023 13:15:51</t>
  </si>
  <si>
    <t>01.09.2023 13:15:53</t>
  </si>
  <si>
    <t>01.09.2023 13:15:54</t>
  </si>
  <si>
    <t>01.09.2023 13:15:56</t>
  </si>
  <si>
    <t>01.09.2023 13:15:57</t>
  </si>
  <si>
    <t>01.09.2023 13:15:59</t>
  </si>
  <si>
    <t>01.09.2023 13:16:11</t>
  </si>
  <si>
    <t>01.09.2023 13:16:14</t>
  </si>
  <si>
    <t>01.09.2023 13:16:15</t>
  </si>
  <si>
    <t>01.09.2023 13:16:17</t>
  </si>
  <si>
    <t>01.09.2023 13:16:18</t>
  </si>
  <si>
    <t>01.09.2023 13:16:20</t>
  </si>
  <si>
    <t>01.09.2023 13:16:21</t>
  </si>
  <si>
    <t>01.09.2023 13:16:23</t>
  </si>
  <si>
    <t>01.09.2023 13:16:33</t>
  </si>
  <si>
    <t>01.09.2023 13:16:35</t>
  </si>
  <si>
    <t>01.09.2023 13:16:36</t>
  </si>
  <si>
    <t>01.09.2023 13:16:38</t>
  </si>
  <si>
    <t>01.09.2023 13:16:39</t>
  </si>
  <si>
    <t>01.09.2023 13:16:41</t>
  </si>
  <si>
    <t>01.09.2023 13:16:42</t>
  </si>
  <si>
    <t>01.09.2023 13:16:44</t>
  </si>
  <si>
    <t>01.09.2023 13:17:09</t>
  </si>
  <si>
    <t>01.09.2023 13:17:12</t>
  </si>
  <si>
    <t>01.09.2023 13:19:44</t>
  </si>
  <si>
    <t>01.09.2023 13:19:45</t>
  </si>
  <si>
    <t>01.09.2023 13:19:47</t>
  </si>
  <si>
    <t>01.09.2023 13:19:48</t>
  </si>
  <si>
    <t>01.09.2023 13:19:50</t>
  </si>
  <si>
    <t>01.09.2023 13:19:51</t>
  </si>
  <si>
    <t>01.09.2023 13:19:53</t>
  </si>
  <si>
    <t>01.09.2023 13:20:17</t>
  </si>
  <si>
    <t>01.09.2023 13:20:18</t>
  </si>
  <si>
    <t>01.09.2023 13:20:20</t>
  </si>
  <si>
    <t>01.09.2023 13:20:21</t>
  </si>
  <si>
    <t>01.09.2023 13:20:24</t>
  </si>
  <si>
    <t>01.09.2023 13:20:26</t>
  </si>
  <si>
    <t>01.09.2023 13:20:27</t>
  </si>
  <si>
    <t>01.09.2023 13:20:29</t>
  </si>
  <si>
    <t>01.09.2023 13:20:30</t>
  </si>
  <si>
    <t>01.09.2023 13:20:32</t>
  </si>
  <si>
    <t>01.09.2023 13:20:33</t>
  </si>
  <si>
    <t>01.09.2023 13:20:35</t>
  </si>
  <si>
    <t>01.09.2023 13:20:36</t>
  </si>
  <si>
    <t>01.09.2023 13:20:38</t>
  </si>
  <si>
    <t>01.09.2023 13:20:39</t>
  </si>
  <si>
    <t>01.09.2023 13:21:05</t>
  </si>
  <si>
    <t>01.09.2023 13:21:06</t>
  </si>
  <si>
    <t>01.09.2023 13:21:07</t>
  </si>
  <si>
    <t>01.09.2023 13:21:09</t>
  </si>
  <si>
    <t>01.09.2023 13:21:10</t>
  </si>
  <si>
    <t>01.09.2023 13:21:11</t>
  </si>
  <si>
    <t>01.09.2023 13:21:12</t>
  </si>
  <si>
    <t>01.09.2023 13:21:14</t>
  </si>
  <si>
    <t>01.09.2023 13:21:16</t>
  </si>
  <si>
    <t>01.09.2023 13:21:19</t>
  </si>
  <si>
    <t>01.09.2023 13:21:21</t>
  </si>
  <si>
    <t>01.09.2023 13:21:22</t>
  </si>
  <si>
    <t>01.09.2023 13:21:24</t>
  </si>
  <si>
    <t>01.09.2023 13:21:25</t>
  </si>
  <si>
    <t>01.09.2023 13:21:57</t>
  </si>
  <si>
    <t>01.09.2023 13:21:58</t>
  </si>
  <si>
    <t>01.09.2023 13:22:07</t>
  </si>
  <si>
    <t>01.09.2023 13:22:09</t>
  </si>
  <si>
    <t>01.09.2023 13:22:10</t>
  </si>
  <si>
    <t>01.09.2023 13:22:11</t>
  </si>
  <si>
    <t>01.09.2023 13:22:12</t>
  </si>
  <si>
    <t>01.09.2023 13:22:15</t>
  </si>
  <si>
    <t>01.09.2023 13:22:17</t>
  </si>
  <si>
    <t>01.09.2023 13:22:18</t>
  </si>
  <si>
    <t>01.09.2023 13:22:25</t>
  </si>
  <si>
    <t>01.09.2023 13:22:27</t>
  </si>
  <si>
    <t>01.09.2023 13:22:28</t>
  </si>
  <si>
    <t>01.09.2023 13:22:29</t>
  </si>
  <si>
    <t>01.09.2023 13:22:32</t>
  </si>
  <si>
    <t>01.09.2023 13:22:59</t>
  </si>
  <si>
    <t>01.09.2023 13:23:00</t>
  </si>
  <si>
    <t>01.09.2023 13:23:02</t>
  </si>
  <si>
    <t>01.09.2023 13:23:05</t>
  </si>
  <si>
    <t>01.09.2023 13:23:06</t>
  </si>
  <si>
    <t>01.09.2023 13:23:08</t>
  </si>
  <si>
    <t>01.09.2023 13:23:27</t>
  </si>
  <si>
    <t>01.09.2023 13:23:29</t>
  </si>
  <si>
    <t>01.09.2023 13:23:30</t>
  </si>
  <si>
    <t>01.09.2023 13:23:32</t>
  </si>
  <si>
    <t>01.09.2023 13:23:33</t>
  </si>
  <si>
    <t>01.09.2023 13:23:35</t>
  </si>
  <si>
    <t>01.09.2023 13:24:30</t>
  </si>
  <si>
    <t>01.09.2023 13:24:32</t>
  </si>
  <si>
    <t>01.09.2023 13:24:36</t>
  </si>
  <si>
    <t>01.09.2023 13:24:38</t>
  </si>
  <si>
    <t>01.09.2023 13:24:39</t>
  </si>
  <si>
    <t>01.09.2023 13:24:41</t>
  </si>
  <si>
    <t>01.09.2023 13:24:42</t>
  </si>
  <si>
    <t>01.09.2023 13:24:51</t>
  </si>
  <si>
    <t>01.09.2023 13:24:53</t>
  </si>
  <si>
    <t>01.09.2023 13:24:54</t>
  </si>
  <si>
    <t>01.09.2023 13:24:55</t>
  </si>
  <si>
    <t>01.09.2023 13:24:57</t>
  </si>
  <si>
    <t>01.09.2023 13:24:58</t>
  </si>
  <si>
    <t>01.09.2023 13:24:59</t>
  </si>
  <si>
    <t>01.09.2023 13:25:00</t>
  </si>
  <si>
    <t>01.09.2023 13:25:09</t>
  </si>
  <si>
    <t>01.09.2023 13:25:11</t>
  </si>
  <si>
    <t>01.09.2023 13:25:12</t>
  </si>
  <si>
    <t>01.09.2023 13:25:13</t>
  </si>
  <si>
    <t>01.09.2023 13:25:14</t>
  </si>
  <si>
    <t>01.09.2023 13:25:16</t>
  </si>
  <si>
    <t>01.09.2023 13:25:17</t>
  </si>
  <si>
    <t>01.09.2023 13:25:18</t>
  </si>
  <si>
    <t>01.09.2023 13:25:19</t>
  </si>
  <si>
    <t>01.09.2023 13:25:33</t>
  </si>
  <si>
    <t>01.09.2023 13:25:34</t>
  </si>
  <si>
    <t>01.09.2023 13:25:36</t>
  </si>
  <si>
    <t>01.09.2023 13:25:37</t>
  </si>
  <si>
    <t>01.09.2023 13:25:38</t>
  </si>
  <si>
    <t>01.09.2023 13:25:42</t>
  </si>
  <si>
    <t>01.09.2023 13:25:53</t>
  </si>
  <si>
    <t>01.09.2023 13:25:54</t>
  </si>
  <si>
    <t>01.09.2023 13:25:56</t>
  </si>
  <si>
    <t>01.09.2023 13:25:57</t>
  </si>
  <si>
    <t>01.09.2023 13:25:58</t>
  </si>
  <si>
    <t>01.09.2023 13:25:59</t>
  </si>
  <si>
    <t>01.09.2023 13:26:02</t>
  </si>
  <si>
    <t>01.09.2023 13:26:51</t>
  </si>
  <si>
    <t>01.09.2023 13:26:53</t>
  </si>
  <si>
    <t>01.09.2023 13:26:54</t>
  </si>
  <si>
    <t>01.09.2023 13:26:55</t>
  </si>
  <si>
    <t>01.09.2023 13:26:58</t>
  </si>
  <si>
    <t>01.09.2023 13:27:00</t>
  </si>
  <si>
    <t>01.09.2023 13:28:58</t>
  </si>
  <si>
    <t>01.09.2023 13:28:59</t>
  </si>
  <si>
    <t>01.09.2023 13:29:01</t>
  </si>
  <si>
    <t>01.09.2023 13:29:02</t>
  </si>
  <si>
    <t>01.09.2023 13:29:04</t>
  </si>
  <si>
    <t>01.09.2023 13:29:05</t>
  </si>
  <si>
    <t>01.09.2023 13:29:07</t>
  </si>
  <si>
    <t>01.09.2023 13:29:08</t>
  </si>
  <si>
    <t>01.09.2023 13:29:10</t>
  </si>
  <si>
    <t>01.09.2023 13:29:11</t>
  </si>
  <si>
    <t>01.09.2023 13:29:13</t>
  </si>
  <si>
    <t>01.09.2023 13:29:14</t>
  </si>
  <si>
    <t>01.09.2023 13:29:16</t>
  </si>
  <si>
    <t>01.09.2023 13:29:17</t>
  </si>
  <si>
    <t>01.09.2023 13:29:19</t>
  </si>
  <si>
    <t>01.09.2023 13:29:20</t>
  </si>
  <si>
    <t>01.09.2023 13:29:23</t>
  </si>
  <si>
    <t>01.09.2023 13:29:26</t>
  </si>
  <si>
    <t>01.09.2023 13:29:28</t>
  </si>
  <si>
    <t>01.09.2023 13:29:29</t>
  </si>
  <si>
    <t>01.09.2023 13:29:30</t>
  </si>
  <si>
    <t>01.09.2023 13:29:35</t>
  </si>
  <si>
    <t>01.09.2023 13:29:36</t>
  </si>
  <si>
    <t>01.09.2023 13:29:37</t>
  </si>
  <si>
    <t>01.09.2023 13:29:38</t>
  </si>
  <si>
    <t>01.09.2023 13:29:44</t>
  </si>
  <si>
    <t>01.09.2023 13:29:46</t>
  </si>
  <si>
    <t>01.09.2023 13:29:47</t>
  </si>
  <si>
    <t>01.09.2023 13:29:50</t>
  </si>
  <si>
    <t>01.09.2023 13:29:51</t>
  </si>
  <si>
    <t>01.09.2023 13:29:52</t>
  </si>
  <si>
    <t>01.09.2023 13:29:53</t>
  </si>
  <si>
    <t>01.09.2023 13:29:55</t>
  </si>
  <si>
    <t>01.09.2023 13:30:38</t>
  </si>
  <si>
    <t>01.09.2023 13:30:39</t>
  </si>
  <si>
    <t>01.09.2023 13:30:42</t>
  </si>
  <si>
    <t>01.09.2023 13:30:44</t>
  </si>
  <si>
    <t>01.09.2023 13:30:45</t>
  </si>
  <si>
    <t>01.09.2023 13:30:47</t>
  </si>
  <si>
    <t>01.09.2023 13:30:48</t>
  </si>
  <si>
    <t>01.09.2023 13:30:50</t>
  </si>
  <si>
    <t>01.09.2023 13:30:51</t>
  </si>
  <si>
    <t>01.09.2023 13:30:53</t>
  </si>
  <si>
    <t>01.09.2023 13:31:42</t>
  </si>
  <si>
    <t>01.09.2023 13:31:44</t>
  </si>
  <si>
    <t>01.09.2023 13:31:45</t>
  </si>
  <si>
    <t>01.09.2023 13:31:49</t>
  </si>
  <si>
    <t>01.09.2023 13:31:51</t>
  </si>
  <si>
    <t>01.09.2023 13:31:52</t>
  </si>
  <si>
    <t>01.09.2023 13:32:40</t>
  </si>
  <si>
    <t>01.09.2023 13:32:42</t>
  </si>
  <si>
    <t>01.09.2023 13:32:43</t>
  </si>
  <si>
    <t>01.09.2023 13:32:46</t>
  </si>
  <si>
    <t>01.09.2023 13:32:48</t>
  </si>
  <si>
    <t>01.09.2023 13:32:49</t>
  </si>
  <si>
    <t>01.09.2023 13:32:50</t>
  </si>
  <si>
    <t>01.09.2023 13:32:52</t>
  </si>
  <si>
    <t>01.09.2023 13:32:53</t>
  </si>
  <si>
    <t>01.09.2023 13:32:54</t>
  </si>
  <si>
    <t>01.09.2023 13:32:55</t>
  </si>
  <si>
    <t>01.09.2023 13:32:57</t>
  </si>
  <si>
    <t>01.09.2023 13:33:02</t>
  </si>
  <si>
    <t>01.09.2023 13:33:05</t>
  </si>
  <si>
    <t>01.09.2023 13:36:07</t>
  </si>
  <si>
    <t>01.09.2023 13:36:08</t>
  </si>
  <si>
    <t>01.09.2023 13:36:10</t>
  </si>
  <si>
    <t>01.09.2023 13:36:11</t>
  </si>
  <si>
    <t>01.09.2023 13:36:13</t>
  </si>
  <si>
    <t>01.09.2023 13:36:16</t>
  </si>
  <si>
    <t>01.09.2023 13:36:17</t>
  </si>
  <si>
    <t>01.09.2023 13:36:20</t>
  </si>
  <si>
    <t>01.09.2023 13:36:22</t>
  </si>
  <si>
    <t>01.09.2023 13:36:23</t>
  </si>
  <si>
    <t>01.09.2023 13:36:25</t>
  </si>
  <si>
    <t>01.09.2023 13:37:10</t>
  </si>
  <si>
    <t>01.09.2023 13:37:13</t>
  </si>
  <si>
    <t>01.09.2023 13:37:14</t>
  </si>
  <si>
    <t>01.09.2023 13:38:53</t>
  </si>
  <si>
    <t>01.09.2023 13:38:54</t>
  </si>
  <si>
    <t>01.09.2023 13:38:56</t>
  </si>
  <si>
    <t>01.09.2023 13:38:57</t>
  </si>
  <si>
    <t>01.09.2023 13:38:58</t>
  </si>
  <si>
    <t>01.09.2023 13:39:01</t>
  </si>
  <si>
    <t>01.09.2023 13:39:02</t>
  </si>
  <si>
    <t>01.09.2023 13:39:04</t>
  </si>
  <si>
    <t>01.09.2023 13:39:05</t>
  </si>
  <si>
    <t>01.09.2023 13:39:09</t>
  </si>
  <si>
    <t>01.09.2023 13:39:11</t>
  </si>
  <si>
    <t>01.09.2023 13:39:12</t>
  </si>
  <si>
    <t>01.09.2023 13:39:58</t>
  </si>
  <si>
    <t>01.09.2023 13:40:00</t>
  </si>
  <si>
    <t>01.09.2023 13:40:03</t>
  </si>
  <si>
    <t>01.09.2023 13:40:04</t>
  </si>
  <si>
    <t>01.09.2023 13:40:06</t>
  </si>
  <si>
    <t>01.09.2023 13:40:07</t>
  </si>
  <si>
    <t>01.09.2023 13:40:09</t>
  </si>
  <si>
    <t>01.09.2023 13:40:43</t>
  </si>
  <si>
    <t>01.09.2023 13:40:45</t>
  </si>
  <si>
    <t>01.09.2023 13:40:46</t>
  </si>
  <si>
    <t>01.09.2023 13:40:48</t>
  </si>
  <si>
    <t>01.09.2023 13:40:49</t>
  </si>
  <si>
    <t>01.09.2023 13:40:51</t>
  </si>
  <si>
    <t>01.09.2023 13:40:52</t>
  </si>
  <si>
    <t>01.09.2023 13:40:54</t>
  </si>
  <si>
    <t>01.09.2023 13:40:58</t>
  </si>
  <si>
    <t>01.09.2023 13:40:59</t>
  </si>
  <si>
    <t>01.09.2023 13:41:02</t>
  </si>
  <si>
    <t>01.09.2023 13:41:03</t>
  </si>
  <si>
    <t>01.09.2023 13:41:05</t>
  </si>
  <si>
    <t>01.09.2023 13:41:06</t>
  </si>
  <si>
    <t>01.09.2023 13:41:37</t>
  </si>
  <si>
    <t>01.09.2023 13:41:39</t>
  </si>
  <si>
    <t>01.09.2023 13:41:40</t>
  </si>
  <si>
    <t>01.09.2023 13:41:41</t>
  </si>
  <si>
    <t>01.09.2023 13:41:42</t>
  </si>
  <si>
    <t>01.09.2023 13:41:44</t>
  </si>
  <si>
    <t>01.09.2023 13:41:45</t>
  </si>
  <si>
    <t>01.09.2023 13:41:46</t>
  </si>
  <si>
    <t>01.09.2023 13:41:47</t>
  </si>
  <si>
    <t>01.09.2023 13:41:49</t>
  </si>
  <si>
    <t>01.09.2023 13:41:51</t>
  </si>
  <si>
    <t>01.09.2023 13:41:53</t>
  </si>
  <si>
    <t>01.09.2023 13:42:33</t>
  </si>
  <si>
    <t>01.09.2023 13:42:34</t>
  </si>
  <si>
    <t>01.09.2023 13:42:36</t>
  </si>
  <si>
    <t>01.09.2023 13:42:37</t>
  </si>
  <si>
    <t>01.09.2023 13:42:38</t>
  </si>
  <si>
    <t>01.09.2023 13:42:39</t>
  </si>
  <si>
    <t>01.09.2023 13:42:41</t>
  </si>
  <si>
    <t>01.09.2023 13:42:42</t>
  </si>
  <si>
    <t>01.09.2023 13:42:43</t>
  </si>
  <si>
    <t>01.09.2023 13:43:38</t>
  </si>
  <si>
    <t>01.09.2023 13:43:40</t>
  </si>
  <si>
    <t>01.09.2023 13:43:43</t>
  </si>
  <si>
    <t>01.09.2023 13:43:53</t>
  </si>
  <si>
    <t>01.09.2023 13:43:54</t>
  </si>
  <si>
    <t>01.09.2023 13:43:56</t>
  </si>
  <si>
    <t>01.09.2023 13:43:57</t>
  </si>
  <si>
    <t>01.09.2023 13:43:59</t>
  </si>
  <si>
    <t>01.09.2023 13:44:00</t>
  </si>
  <si>
    <t>01.09.2023 13:44:30</t>
  </si>
  <si>
    <t>01.09.2023 13:44:32</t>
  </si>
  <si>
    <t>01.09.2023 13:44:55</t>
  </si>
  <si>
    <t>01.09.2023 13:44:57</t>
  </si>
  <si>
    <t>01.09.2023 13:44:58</t>
  </si>
  <si>
    <t>01.09.2023 13:45:01</t>
  </si>
  <si>
    <t>01.09.2023 13:45:03</t>
  </si>
  <si>
    <t>01.09.2023 13:45:06</t>
  </si>
  <si>
    <t>01.09.2023 13:45:07</t>
  </si>
  <si>
    <t>01.09.2023 13:45:09</t>
  </si>
  <si>
    <t>01.09.2023 13:45:10</t>
  </si>
  <si>
    <t>01.09.2023 13:45:11</t>
  </si>
  <si>
    <t>01.09.2023 13:45:12</t>
  </si>
  <si>
    <t>01.09.2023 13:45:14</t>
  </si>
  <si>
    <t>01.09.2023 13:45:15</t>
  </si>
  <si>
    <t>01.09.2023 13:45:16</t>
  </si>
  <si>
    <t>01.09.2023 13:45:22</t>
  </si>
  <si>
    <t>01.09.2023 13:45:23</t>
  </si>
  <si>
    <t>01.09.2023 13:45:25</t>
  </si>
  <si>
    <t>01.09.2023 13:45:26</t>
  </si>
  <si>
    <t>01.09.2023 13:45:27</t>
  </si>
  <si>
    <t>01.09.2023 13:45:36</t>
  </si>
  <si>
    <t>01.09.2023 13:45:39</t>
  </si>
  <si>
    <t>01.09.2023 13:45:43</t>
  </si>
  <si>
    <t>01.09.2023 13:45:45</t>
  </si>
  <si>
    <t>01.09.2023 13:45:46</t>
  </si>
  <si>
    <t>01.09.2023 13:45:49</t>
  </si>
  <si>
    <t>01.09.2023 13:46:07</t>
  </si>
  <si>
    <t>01.09.2023 13:46:08</t>
  </si>
  <si>
    <t>01.09.2023 13:46:10</t>
  </si>
  <si>
    <t>01.09.2023 13:46:11</t>
  </si>
  <si>
    <t>01.09.2023 13:46:13</t>
  </si>
  <si>
    <t>01.09.2023 13:46:14</t>
  </si>
  <si>
    <t>01.09.2023 13:46:16</t>
  </si>
  <si>
    <t>01.09.2023 13:47:08</t>
  </si>
  <si>
    <t>01.09.2023 13:47:10</t>
  </si>
  <si>
    <t>01.09.2023 13:47:11</t>
  </si>
  <si>
    <t>01.09.2023 13:47:12</t>
  </si>
  <si>
    <t>01.09.2023 13:47:14</t>
  </si>
  <si>
    <t>01.09.2023 13:47:15</t>
  </si>
  <si>
    <t>01.09.2023 13:47:16</t>
  </si>
  <si>
    <t>01.09.2023 13:47:17</t>
  </si>
  <si>
    <t>01.09.2023 13:47:20</t>
  </si>
  <si>
    <t>01.09.2023 13:47:22</t>
  </si>
  <si>
    <t>01.09.2023 13:47:53</t>
  </si>
  <si>
    <t>01.09.2023 13:47:57</t>
  </si>
  <si>
    <t>01.09.2023 13:47:59</t>
  </si>
  <si>
    <t>01.09.2023 13:48:00</t>
  </si>
  <si>
    <t>01.09.2023 13:48:02</t>
  </si>
  <si>
    <t>01.09.2023 13:48:03</t>
  </si>
  <si>
    <t>01.09.2023 13:48:05</t>
  </si>
  <si>
    <t>01.09.2023 13:48:06</t>
  </si>
  <si>
    <t>01.09.2023 13:48:08</t>
  </si>
  <si>
    <t>01.09.2023 13:48:09</t>
  </si>
  <si>
    <t>01.09.2023 13:48:11</t>
  </si>
  <si>
    <t>01.09.2023 13:48:12</t>
  </si>
  <si>
    <t>01.09.2023 13:48:14</t>
  </si>
  <si>
    <t>01.09.2023 13:48:24</t>
  </si>
  <si>
    <t>01.09.2023 13:48:26</t>
  </si>
  <si>
    <t>01.09.2023 13:48:27</t>
  </si>
  <si>
    <t>01.09.2023 13:48:28</t>
  </si>
  <si>
    <t>01.09.2023 13:48:30</t>
  </si>
  <si>
    <t>01.09.2023 13:48:31</t>
  </si>
  <si>
    <t>01.09.2023 13:48:32</t>
  </si>
  <si>
    <t>01.09.2023 13:48:33</t>
  </si>
  <si>
    <t>01.09.2023 13:48:35</t>
  </si>
  <si>
    <t>01.09.2023 13:48:36</t>
  </si>
  <si>
    <t>01.09.2023 13:48:37</t>
  </si>
  <si>
    <t>01.09.2023 13:49:23</t>
  </si>
  <si>
    <t>01.09.2023 13:49:28</t>
  </si>
  <si>
    <t>01.09.2023 13:49:29</t>
  </si>
  <si>
    <t>01.09.2023 13:50:29</t>
  </si>
  <si>
    <t>01.09.2023 13:50:32</t>
  </si>
  <si>
    <t>01.09.2023 13:50:34</t>
  </si>
  <si>
    <t>01.09.2023 13:50:35</t>
  </si>
  <si>
    <t>01.09.2023 13:50:37</t>
  </si>
  <si>
    <t>01.09.2023 13:50:38</t>
  </si>
  <si>
    <t>01.09.2023 13:54:17</t>
  </si>
  <si>
    <t>01.09.2023 13:54:18</t>
  </si>
  <si>
    <t>01.09.2023 13:54:21</t>
  </si>
  <si>
    <t>01.09.2023 13:54:23</t>
  </si>
  <si>
    <t>01.09.2023 13:54:24</t>
  </si>
  <si>
    <t>01.09.2023 13:54:26</t>
  </si>
  <si>
    <t>01.09.2023 13:54:27</t>
  </si>
  <si>
    <t>01.09.2023 13:54:38</t>
  </si>
  <si>
    <t>01.09.2023 13:54:39</t>
  </si>
  <si>
    <t>01.09.2023 13:54:41</t>
  </si>
  <si>
    <t>01.09.2023 13:54:42</t>
  </si>
  <si>
    <t>01.09.2023 13:54:43</t>
  </si>
  <si>
    <t>01.09.2023 13:54:44</t>
  </si>
  <si>
    <t>01.09.2023 13:54:46</t>
  </si>
  <si>
    <t>01.09.2023 13:54:47</t>
  </si>
  <si>
    <t>01.09.2023 13:54:50</t>
  </si>
  <si>
    <t>01.09.2023 13:54:51</t>
  </si>
  <si>
    <t>01.09.2023 13:54:52</t>
  </si>
  <si>
    <t>01.09.2023 13:54:54</t>
  </si>
  <si>
    <t>01.09.2023 13:54:55</t>
  </si>
  <si>
    <t>01.09.2023 13:54:56</t>
  </si>
  <si>
    <t>01.09.2023 13:54:57</t>
  </si>
  <si>
    <t>01.09.2023 13:54:59</t>
  </si>
  <si>
    <t>01.09.2023 13:55:01</t>
  </si>
  <si>
    <t>01.09.2023 13:55:06</t>
  </si>
  <si>
    <t>01.09.2023 13:55:09</t>
  </si>
  <si>
    <t>01.09.2023 13:55:10</t>
  </si>
  <si>
    <t>01.09.2023 13:55:12</t>
  </si>
  <si>
    <t>01.09.2023 13:55:13</t>
  </si>
  <si>
    <t>01.09.2023 13:55:15</t>
  </si>
  <si>
    <t>01.09.2023 13:55:16</t>
  </si>
  <si>
    <t>01.09.2023 13:55:21</t>
  </si>
  <si>
    <t>01.09.2023 13:55:22</t>
  </si>
  <si>
    <t>01.09.2023 13:55:24</t>
  </si>
  <si>
    <t>01.09.2023 13:55:27</t>
  </si>
  <si>
    <t>01.09.2023 13:55:28</t>
  </si>
  <si>
    <t>01.09.2023 13:55:30</t>
  </si>
  <si>
    <t>01.09.2023 13:56:01</t>
  </si>
  <si>
    <t>01.09.2023 13:56:03</t>
  </si>
  <si>
    <t>01.09.2023 13:56:04</t>
  </si>
  <si>
    <t>01.09.2023 13:56:05</t>
  </si>
  <si>
    <t>01.09.2023 13:56:07</t>
  </si>
  <si>
    <t>01.09.2023 13:56:08</t>
  </si>
  <si>
    <t>01.09.2023 13:56:09</t>
  </si>
  <si>
    <t>01.09.2023 13:56:10</t>
  </si>
  <si>
    <t>01.09.2023 13:56:12</t>
  </si>
  <si>
    <t>01.09.2023 13:56:13</t>
  </si>
  <si>
    <t>01.09.2023 13:56:14</t>
  </si>
  <si>
    <t>01.09.2023 13:56:20</t>
  </si>
  <si>
    <t>01.09.2023 13:56:26</t>
  </si>
  <si>
    <t>01.09.2023 13:56:33</t>
  </si>
  <si>
    <t>01.09.2023 13:56:36</t>
  </si>
  <si>
    <t>01.09.2023 13:56:39</t>
  </si>
  <si>
    <t>01.09.2023 13:57:21</t>
  </si>
  <si>
    <t>01.09.2023 13:57:23</t>
  </si>
  <si>
    <t>01.09.2023 13:57:24</t>
  </si>
  <si>
    <t>01.09.2023 13:57:25</t>
  </si>
  <si>
    <t>01.09.2023 13:57:26</t>
  </si>
  <si>
    <t>01.09.2023 13:57:28</t>
  </si>
  <si>
    <t>01.09.2023 13:57:29</t>
  </si>
  <si>
    <t>01.09.2023 13:57:30</t>
  </si>
  <si>
    <t>01.09.2023 13:57:31</t>
  </si>
  <si>
    <t>01.09.2023 13:57:42</t>
  </si>
  <si>
    <t>01.09.2023 13:57:43</t>
  </si>
  <si>
    <t>01.09.2023 13:57:45</t>
  </si>
  <si>
    <t>01.09.2023 13:57:46</t>
  </si>
  <si>
    <t>01.09.2023 13:57:48</t>
  </si>
  <si>
    <t>01.09.2023 13:57:49</t>
  </si>
  <si>
    <t>01.09.2023 13:57:51</t>
  </si>
  <si>
    <t>01.09.2023 13:57:52</t>
  </si>
  <si>
    <t>01.09.2023 13:57:54</t>
  </si>
  <si>
    <t>01.09.2023 13:57:55</t>
  </si>
  <si>
    <t>01.09.2023 13:58:09</t>
  </si>
  <si>
    <t>01.09.2023 13:58:10</t>
  </si>
  <si>
    <t>01.09.2023 13:58:11</t>
  </si>
  <si>
    <t>01.09.2023 13:58:12</t>
  </si>
  <si>
    <t>01.09.2023 13:58:14</t>
  </si>
  <si>
    <t>01.09.2023 13:58:15</t>
  </si>
  <si>
    <t>01.09.2023 13:58:16</t>
  </si>
  <si>
    <t>01.09.2023 13:58:17</t>
  </si>
  <si>
    <t>01.09.2023 13:59:04</t>
  </si>
  <si>
    <t>01.09.2023 13:59:05</t>
  </si>
  <si>
    <t>01.09.2023 13:59:06</t>
  </si>
  <si>
    <t>01.09.2023 13:59:07</t>
  </si>
  <si>
    <t>01.09.2023 13:59:09</t>
  </si>
  <si>
    <t>01.09.2023 13:59:20</t>
  </si>
  <si>
    <t>01.09.2023 13:59:22</t>
  </si>
  <si>
    <t>01.09.2023 13:59:23</t>
  </si>
  <si>
    <t>01.09.2023 13:59:24</t>
  </si>
  <si>
    <t>01.09.2023 13:59:26</t>
  </si>
  <si>
    <t>01.09.2023 13:59:27</t>
  </si>
  <si>
    <t>01.09.2023 13:59:28</t>
  </si>
  <si>
    <t>01.09.2023 13:59:29</t>
  </si>
  <si>
    <t>01.09.2023 13:59:31</t>
  </si>
  <si>
    <t>01.09.2023 14:00:23</t>
  </si>
  <si>
    <t>01.09.2023 14:00:24</t>
  </si>
  <si>
    <t>01.09.2023 14:00:27</t>
  </si>
  <si>
    <t>01.09.2023 14:00:30</t>
  </si>
  <si>
    <t>01.09.2023 14:00:32</t>
  </si>
  <si>
    <t>01.09.2023 14:00:33</t>
  </si>
  <si>
    <t>01.09.2023 14:00:35</t>
  </si>
  <si>
    <t>01.09.2023 14:00:36</t>
  </si>
  <si>
    <t>01.09.2023 14:00:38</t>
  </si>
  <si>
    <t>01.09.2023 14:00:39</t>
  </si>
  <si>
    <t>01.09.2023 14:00:41</t>
  </si>
  <si>
    <t>01.09.2023 14:02:08</t>
  </si>
  <si>
    <t>01.09.2023 14:02:09</t>
  </si>
  <si>
    <t>01.09.2023 14:02:11</t>
  </si>
  <si>
    <t>01.09.2023 14:02:12</t>
  </si>
  <si>
    <t>01.09.2023 14:02:15</t>
  </si>
  <si>
    <t>01.09.2023 14:02:17</t>
  </si>
  <si>
    <t>01.09.2023 14:02:18</t>
  </si>
  <si>
    <t>01.09.2023 14:02:19</t>
  </si>
  <si>
    <t>01.09.2023 14:03:07</t>
  </si>
  <si>
    <t>01.09.2023 14:03:12</t>
  </si>
  <si>
    <t>01.09.2023 14:03:13</t>
  </si>
  <si>
    <t>01.09.2023 14:03:15</t>
  </si>
  <si>
    <t>01.09.2023 14:03:16</t>
  </si>
  <si>
    <t>01.09.2023 14:03:25</t>
  </si>
  <si>
    <t>01.09.2023 14:03:27</t>
  </si>
  <si>
    <t>01.09.2023 14:03:28</t>
  </si>
  <si>
    <t>01.09.2023 14:03:29</t>
  </si>
  <si>
    <t>01.09.2023 14:03:31</t>
  </si>
  <si>
    <t>01.09.2023 14:03:32</t>
  </si>
  <si>
    <t>01.09.2023 14:03:35</t>
  </si>
  <si>
    <t>01.09.2023 14:04:15</t>
  </si>
  <si>
    <t>01.09.2023 14:04:17</t>
  </si>
  <si>
    <t>01.09.2023 14:04:18</t>
  </si>
  <si>
    <t>01.09.2023 14:04:20</t>
  </si>
  <si>
    <t>01.09.2023 14:04:21</t>
  </si>
  <si>
    <t>01.09.2023 14:04:23</t>
  </si>
  <si>
    <t>01.09.2023 14:04:24</t>
  </si>
  <si>
    <t>01.09.2023 14:04:39</t>
  </si>
  <si>
    <t>01.09.2023 14:04:45</t>
  </si>
  <si>
    <t>01.09.2023 14:04:47</t>
  </si>
  <si>
    <t>01.09.2023 14:04:48</t>
  </si>
  <si>
    <t>01.09.2023 14:04:49</t>
  </si>
  <si>
    <t>01.09.2023 14:04:52</t>
  </si>
  <si>
    <t>01.09.2023 14:04:53</t>
  </si>
  <si>
    <t>01.09.2023 14:04:54</t>
  </si>
  <si>
    <t>01.09.2023 14:04:56</t>
  </si>
  <si>
    <t>01.09.2023 14:04:57</t>
  </si>
  <si>
    <t>01.09.2023 14:04:58</t>
  </si>
  <si>
    <t>01.09.2023 14:05:02</t>
  </si>
  <si>
    <t>01.09.2023 14:05:05</t>
  </si>
  <si>
    <t>01.09.2023 14:05:07</t>
  </si>
  <si>
    <t>01.09.2023 14:05:08</t>
  </si>
  <si>
    <t>01.09.2023 14:05:09</t>
  </si>
  <si>
    <t>01.09.2023 14:05:48</t>
  </si>
  <si>
    <t>01.09.2023 14:05:50</t>
  </si>
  <si>
    <t>01.09.2023 14:05:51</t>
  </si>
  <si>
    <t>01.09.2023 14:05:54</t>
  </si>
  <si>
    <t>01.09.2023 14:05:56</t>
  </si>
  <si>
    <t>01.09.2023 14:05:57</t>
  </si>
  <si>
    <t>01.09.2023 14:05:59</t>
  </si>
  <si>
    <t>01.09.2023 14:07:08</t>
  </si>
  <si>
    <t>01.09.2023 14:07:11</t>
  </si>
  <si>
    <t>01.09.2023 14:07:12</t>
  </si>
  <si>
    <t>01.09.2023 14:07:14</t>
  </si>
  <si>
    <t>01.09.2023 14:07:53</t>
  </si>
  <si>
    <t>01.09.2023 14:07:54</t>
  </si>
  <si>
    <t>01.09.2023 14:07:55</t>
  </si>
  <si>
    <t>01.09.2023 14:07:57</t>
  </si>
  <si>
    <t>01.09.2023 14:08:01</t>
  </si>
  <si>
    <t>01.09.2023 14:08:02</t>
  </si>
  <si>
    <t>01.09.2023 14:08:04</t>
  </si>
  <si>
    <t>01.09.2023 14:08:05</t>
  </si>
  <si>
    <t>01.09.2023 14:08:09</t>
  </si>
  <si>
    <t>01.09.2023 14:08:11</t>
  </si>
  <si>
    <t>01.09.2023 14:08:26</t>
  </si>
  <si>
    <t>01.09.2023 14:08:27</t>
  </si>
  <si>
    <t>01.09.2023 14:08:29</t>
  </si>
  <si>
    <t>01.09.2023 14:08:30</t>
  </si>
  <si>
    <t>01.09.2023 14:08:32</t>
  </si>
  <si>
    <t>01.09.2023 14:08:33</t>
  </si>
  <si>
    <t>01.09.2023 14:08:35</t>
  </si>
  <si>
    <t>01.09.2023 14:08:36</t>
  </si>
  <si>
    <t>01.09.2023 14:08:38</t>
  </si>
  <si>
    <t>01.09.2023 14:08:39</t>
  </si>
  <si>
    <t>01.09.2023 14:08:41</t>
  </si>
  <si>
    <t>01.09.2023 14:08:42</t>
  </si>
  <si>
    <t>01.09.2023 14:10:08</t>
  </si>
  <si>
    <t>01.09.2023 14:10:09</t>
  </si>
  <si>
    <t>01.09.2023 14:11:15</t>
  </si>
  <si>
    <t>01.09.2023 14:11:17</t>
  </si>
  <si>
    <t>01.09.2023 14:11:18</t>
  </si>
  <si>
    <t>01.09.2023 14:11:20</t>
  </si>
  <si>
    <t>01.09.2023 14:11:21</t>
  </si>
  <si>
    <t>01.09.2023 14:11:24</t>
  </si>
  <si>
    <t>01.09.2023 14:11:27</t>
  </si>
  <si>
    <t>01.09.2023 14:11:29</t>
  </si>
  <si>
    <t>01.09.2023 14:11:30</t>
  </si>
  <si>
    <t>01.09.2023 14:11:31</t>
  </si>
  <si>
    <t>01.09.2023 14:11:33</t>
  </si>
  <si>
    <t>01.09.2023 14:11:34</t>
  </si>
  <si>
    <t>01.09.2023 14:14:13</t>
  </si>
  <si>
    <t>01.09.2023 14:14:14</t>
  </si>
  <si>
    <t>01.09.2023 14:14:17</t>
  </si>
  <si>
    <t>01.09.2023 14:14:19</t>
  </si>
  <si>
    <t>01.09.2023 14:14:20</t>
  </si>
  <si>
    <t>01.09.2023 14:14:22</t>
  </si>
  <si>
    <t>01.09.2023 14:17:29</t>
  </si>
  <si>
    <t>01.09.2023 14:17:31</t>
  </si>
  <si>
    <t>01.09.2023 14:17:32</t>
  </si>
  <si>
    <t>01.09.2023 14:17:33</t>
  </si>
  <si>
    <t>01.09.2023 14:17:34</t>
  </si>
  <si>
    <t>01.09.2023 14:17:46</t>
  </si>
  <si>
    <t>01.09.2023 14:17:48</t>
  </si>
  <si>
    <t>01.09.2023 14:17:49</t>
  </si>
  <si>
    <t>01.09.2023 14:17:50</t>
  </si>
  <si>
    <t>01.09.2023 14:17:51</t>
  </si>
  <si>
    <t>01.09.2023 14:17:53</t>
  </si>
  <si>
    <t>01.09.2023 14:17:54</t>
  </si>
  <si>
    <t>01.09.2023 14:17:55</t>
  </si>
  <si>
    <t>01.09.2023 14:17:56</t>
  </si>
  <si>
    <t>01.09.2023 14:17:58</t>
  </si>
  <si>
    <t>01.09.2023 14:18:32</t>
  </si>
  <si>
    <t>01.09.2023 14:18:33</t>
  </si>
  <si>
    <t>01.09.2023 14:18:35</t>
  </si>
  <si>
    <t>01.09.2023 14:18:36</t>
  </si>
  <si>
    <t>01.09.2023 14:18:37</t>
  </si>
  <si>
    <t>01.09.2023 14:18:38</t>
  </si>
  <si>
    <t>01.09.2023 14:18:40</t>
  </si>
  <si>
    <t>01.09.2023 14:19:02</t>
  </si>
  <si>
    <t>01.09.2023 14:19:09</t>
  </si>
  <si>
    <t>01.09.2023 14:19:11</t>
  </si>
  <si>
    <t>01.09.2023 14:19:12</t>
  </si>
  <si>
    <t>01.09.2023 14:19:14</t>
  </si>
  <si>
    <t>01.09.2023 14:19:17</t>
  </si>
  <si>
    <t>01.09.2023 14:19:32</t>
  </si>
  <si>
    <t>01.09.2023 14:19:33</t>
  </si>
  <si>
    <t>01.09.2023 14:19:35</t>
  </si>
  <si>
    <t>01.09.2023 14:19:36</t>
  </si>
  <si>
    <t>01.09.2023 14:19:37</t>
  </si>
  <si>
    <t>01.09.2023 14:19:38</t>
  </si>
  <si>
    <t>01.09.2023 14:19:40</t>
  </si>
  <si>
    <t>01.09.2023 14:19:45</t>
  </si>
  <si>
    <t>01.09.2023 14:19:47</t>
  </si>
  <si>
    <t>01.09.2023 14:19:48</t>
  </si>
  <si>
    <t>01.09.2023 14:19:49</t>
  </si>
  <si>
    <t>01.09.2023 14:20:26</t>
  </si>
  <si>
    <t>01.09.2023 14:20:28</t>
  </si>
  <si>
    <t>01.09.2023 14:20:29</t>
  </si>
  <si>
    <t>01.09.2023 14:20:32</t>
  </si>
  <si>
    <t>01.09.2023 14:20:34</t>
  </si>
  <si>
    <t>01.09.2023 14:21:26</t>
  </si>
  <si>
    <t>01.09.2023 14:21:28</t>
  </si>
  <si>
    <t>01.09.2023 14:21:29</t>
  </si>
  <si>
    <t>01.09.2023 14:21:30</t>
  </si>
  <si>
    <t>01.09.2023 14:21:32</t>
  </si>
  <si>
    <t>01.09.2023 14:21:33</t>
  </si>
  <si>
    <t>01.09.2023 14:21:34</t>
  </si>
  <si>
    <t>01.09.2023 14:21:35</t>
  </si>
  <si>
    <t>01.09.2023 14:21:37</t>
  </si>
  <si>
    <t>01.09.2023 14:21:38</t>
  </si>
  <si>
    <t>01.09.2023 14:21:50</t>
  </si>
  <si>
    <t>01.09.2023 14:21:51</t>
  </si>
  <si>
    <t>01.09.2023 14:21:52</t>
  </si>
  <si>
    <t>01.09.2023 14:21:54</t>
  </si>
  <si>
    <t>01.09.2023 14:21:55</t>
  </si>
  <si>
    <t>01.09.2023 14:21:58</t>
  </si>
  <si>
    <t>01.09.2023 14:22:27</t>
  </si>
  <si>
    <t>01.09.2023 14:22:29</t>
  </si>
  <si>
    <t>01.09.2023 14:22:30</t>
  </si>
  <si>
    <t>01.09.2023 14:22:31</t>
  </si>
  <si>
    <t>01.09.2023 14:22:32</t>
  </si>
  <si>
    <t>01.09.2023 14:22:34</t>
  </si>
  <si>
    <t>01.09.2023 14:22:35</t>
  </si>
  <si>
    <t>01.09.2023 14:22:36</t>
  </si>
  <si>
    <t>01.09.2023 14:22:37</t>
  </si>
  <si>
    <t>01.09.2023 14:22:52</t>
  </si>
  <si>
    <t>01.09.2023 14:22:54</t>
  </si>
  <si>
    <t>01.09.2023 14:22:55</t>
  </si>
  <si>
    <t>01.09.2023 14:22:56</t>
  </si>
  <si>
    <t>01.09.2023 14:22:57</t>
  </si>
  <si>
    <t>01.09.2023 14:22:59</t>
  </si>
  <si>
    <t>01.09.2023 14:23:00</t>
  </si>
  <si>
    <t>01.09.2023 14:23:01</t>
  </si>
  <si>
    <t>01.09.2023 14:23:02</t>
  </si>
  <si>
    <t>01.09.2023 14:23:04</t>
  </si>
  <si>
    <t>01.09.2023 14:23:18</t>
  </si>
  <si>
    <t>01.09.2023 14:23:20</t>
  </si>
  <si>
    <t>01.09.2023 14:23:21</t>
  </si>
  <si>
    <t>01.09.2023 14:23:23</t>
  </si>
  <si>
    <t>01.09.2023 14:23:24</t>
  </si>
  <si>
    <t>01.09.2023 14:23:25</t>
  </si>
  <si>
    <t>01.09.2023 14:23:26</t>
  </si>
  <si>
    <t>01.09.2023 14:24:23</t>
  </si>
  <si>
    <t>01.09.2023 14:24:25</t>
  </si>
  <si>
    <t>01.09.2023 14:24:26</t>
  </si>
  <si>
    <t>01.09.2023 14:24:27</t>
  </si>
  <si>
    <t>01.09.2023 14:24:28</t>
  </si>
  <si>
    <t>01.09.2023 14:24:30</t>
  </si>
  <si>
    <t>01.09.2023 14:24:35</t>
  </si>
  <si>
    <t>01.09.2023 14:24:37</t>
  </si>
  <si>
    <t>01.09.2023 14:25:02</t>
  </si>
  <si>
    <t>01.09.2023 14:25:04</t>
  </si>
  <si>
    <t>01.09.2023 14:25:05</t>
  </si>
  <si>
    <t>01.09.2023 14:25:07</t>
  </si>
  <si>
    <t>01.09.2023 14:25:08</t>
  </si>
  <si>
    <t>01.09.2023 14:25:10</t>
  </si>
  <si>
    <t>01.09.2023 14:25:13</t>
  </si>
  <si>
    <t>01.09.2023 14:25:19</t>
  </si>
  <si>
    <t>01.09.2023 14:25:20</t>
  </si>
  <si>
    <t>01.09.2023 14:25:22</t>
  </si>
  <si>
    <t>01.09.2023 14:25:25</t>
  </si>
  <si>
    <t>01.09.2023 14:25:26</t>
  </si>
  <si>
    <t>01.09.2023 14:25:28</t>
  </si>
  <si>
    <t>01.09.2023 14:25:29</t>
  </si>
  <si>
    <t>01.09.2023 14:25:31</t>
  </si>
  <si>
    <t>01.09.2023 14:25:32</t>
  </si>
  <si>
    <t>01.09.2023 14:25:38</t>
  </si>
  <si>
    <t>01.09.2023 14:25:39</t>
  </si>
  <si>
    <t>01.09.2023 14:25:40</t>
  </si>
  <si>
    <t>01.09.2023 14:25:42</t>
  </si>
  <si>
    <t>01.09.2023 14:25:43</t>
  </si>
  <si>
    <t>01.09.2023 14:25:44</t>
  </si>
  <si>
    <t>01.09.2023 14:25:45</t>
  </si>
  <si>
    <t>01.09.2023 14:25:47</t>
  </si>
  <si>
    <t>01.09.2023 14:25:48</t>
  </si>
  <si>
    <t>01.09.2023 14:25:49</t>
  </si>
  <si>
    <t>01.09.2023 14:25:50</t>
  </si>
  <si>
    <t>01.09.2023 14:25:52</t>
  </si>
  <si>
    <t>01.09.2023 14:25:53</t>
  </si>
  <si>
    <t>01.09.2023 14:25:54</t>
  </si>
  <si>
    <t>01.09.2023 14:26:43</t>
  </si>
  <si>
    <t>01.09.2023 14:26:45</t>
  </si>
  <si>
    <t>01.09.2023 14:26:46</t>
  </si>
  <si>
    <t>01.09.2023 14:26:47</t>
  </si>
  <si>
    <t>01.09.2023 14:26:49</t>
  </si>
  <si>
    <t>01.09.2023 14:26:50</t>
  </si>
  <si>
    <t>01.09.2023 14:26:51</t>
  </si>
  <si>
    <t>01.09.2023 14:26:54</t>
  </si>
  <si>
    <t>01.09.2023 14:27:27</t>
  </si>
  <si>
    <t>01.09.2023 14:27:33</t>
  </si>
  <si>
    <t>01.09.2023 14:30:25</t>
  </si>
  <si>
    <t>01.09.2023 14:30:27</t>
  </si>
  <si>
    <t>01.09.2023 14:30:28</t>
  </si>
  <si>
    <t>01.09.2023 14:30:30</t>
  </si>
  <si>
    <t>01.09.2023 14:30:33</t>
  </si>
  <si>
    <t>01.09.2023 14:30:34</t>
  </si>
  <si>
    <t>01.09.2023 14:30:36</t>
  </si>
  <si>
    <t>01.09.2023 14:30:37</t>
  </si>
  <si>
    <t>01.09.2023 14:30:39</t>
  </si>
  <si>
    <t>01.09.2023 14:30:40</t>
  </si>
  <si>
    <t>01.09.2023 14:30:42</t>
  </si>
  <si>
    <t>01.09.2023 14:30:43</t>
  </si>
  <si>
    <t>01.09.2023 14:30:45</t>
  </si>
  <si>
    <t>01.09.2023 14:30:46</t>
  </si>
  <si>
    <t>01.09.2023 14:30:48</t>
  </si>
  <si>
    <t>01.09.2023 14:30:49</t>
  </si>
  <si>
    <t>01.09.2023 14:30:51</t>
  </si>
  <si>
    <t>01.09.2023 14:30:52</t>
  </si>
  <si>
    <t>01.09.2023 14:30:54</t>
  </si>
  <si>
    <t>01.09.2023 14:31:18</t>
  </si>
  <si>
    <t>01.09.2023 14:31:19</t>
  </si>
  <si>
    <t>01.09.2023 14:31:21</t>
  </si>
  <si>
    <t>01.09.2023 14:31:22</t>
  </si>
  <si>
    <t>01.09.2023 14:31:24</t>
  </si>
  <si>
    <t>01.09.2023 14:31:25</t>
  </si>
  <si>
    <t>01.09.2023 14:31:37</t>
  </si>
  <si>
    <t>01.09.2023 14:31:39</t>
  </si>
  <si>
    <t>01.09.2023 14:31:40</t>
  </si>
  <si>
    <t>01.09.2023 14:31:42</t>
  </si>
  <si>
    <t>01.09.2023 14:31:43</t>
  </si>
  <si>
    <t>01.09.2023 14:31:45</t>
  </si>
  <si>
    <t>01.09.2023 14:31:46</t>
  </si>
  <si>
    <t>01.09.2023 14:31:48</t>
  </si>
  <si>
    <t>01.09.2023 14:31:49</t>
  </si>
  <si>
    <t>01.09.2023 14:32:00</t>
  </si>
  <si>
    <t>01.09.2023 14:32:04</t>
  </si>
  <si>
    <t>01.09.2023 14:32:07</t>
  </si>
  <si>
    <t>01.09.2023 14:32:10</t>
  </si>
  <si>
    <t>01.09.2023 14:32:12</t>
  </si>
  <si>
    <t>01.09.2023 14:32:13</t>
  </si>
  <si>
    <t>01.09.2023 14:32:15</t>
  </si>
  <si>
    <t>01.09.2023 14:32:42</t>
  </si>
  <si>
    <t>01.09.2023 14:32:43</t>
  </si>
  <si>
    <t>01.09.2023 14:32:44</t>
  </si>
  <si>
    <t>01.09.2023 14:32:46</t>
  </si>
  <si>
    <t>01.09.2023 14:32:48</t>
  </si>
  <si>
    <t>01.09.2023 14:32:59</t>
  </si>
  <si>
    <t>01.09.2023 14:33:05</t>
  </si>
  <si>
    <t>01.09.2023 14:33:09</t>
  </si>
  <si>
    <t>01.09.2023 14:33:11</t>
  </si>
  <si>
    <t>01.09.2023 14:33:12</t>
  </si>
  <si>
    <t>01.09.2023 14:33:22</t>
  </si>
  <si>
    <t>01.09.2023 14:33:24</t>
  </si>
  <si>
    <t>01.09.2023 14:33:25</t>
  </si>
  <si>
    <t>01.09.2023 14:33:27</t>
  </si>
  <si>
    <t>01.09.2023 14:33:28</t>
  </si>
  <si>
    <t>01.09.2023 14:33:30</t>
  </si>
  <si>
    <t>01.09.2023 14:33:31</t>
  </si>
  <si>
    <t>01.09.2023 14:33:34</t>
  </si>
  <si>
    <t>01.09.2023 14:33:36</t>
  </si>
  <si>
    <t>01.09.2023 14:33:37</t>
  </si>
  <si>
    <t>01.09.2023 14:36:52</t>
  </si>
  <si>
    <t>01.09.2023 14:36:54</t>
  </si>
  <si>
    <t>01.09.2023 14:36:57</t>
  </si>
  <si>
    <t>01.09.2023 14:36:58</t>
  </si>
  <si>
    <t>01.09.2023 14:37:00</t>
  </si>
  <si>
    <t>01.09.2023 14:37:01</t>
  </si>
  <si>
    <t>01.09.2023 14:37:02</t>
  </si>
  <si>
    <t>01.09.2023 14:37:03</t>
  </si>
  <si>
    <t>01.09.2023 14:37:05</t>
  </si>
  <si>
    <t>01.09.2023 14:37:06</t>
  </si>
  <si>
    <t>01.09.2023 14:37:54</t>
  </si>
  <si>
    <t>01.09.2023 14:37:57</t>
  </si>
  <si>
    <t>01.09.2023 14:38:00</t>
  </si>
  <si>
    <t>01.09.2023 14:38:26</t>
  </si>
  <si>
    <t>01.09.2023 14:38:27</t>
  </si>
  <si>
    <t>01.09.2023 14:38:29</t>
  </si>
  <si>
    <t>01.09.2023 14:38:30</t>
  </si>
  <si>
    <t>01.09.2023 14:38:32</t>
  </si>
  <si>
    <t>01.09.2023 14:38:33</t>
  </si>
  <si>
    <t>01.09.2023 14:38:35</t>
  </si>
  <si>
    <t>01.09.2023 14:40:38</t>
  </si>
  <si>
    <t>01.09.2023 14:40:39</t>
  </si>
  <si>
    <t>01.09.2023 14:40:41</t>
  </si>
  <si>
    <t>01.09.2023 14:40:42</t>
  </si>
  <si>
    <t>01.09.2023 14:40:44</t>
  </si>
  <si>
    <t>01.09.2023 14:41:00</t>
  </si>
  <si>
    <t>01.09.2023 14:41:01</t>
  </si>
  <si>
    <t>01.09.2023 14:41:03</t>
  </si>
  <si>
    <t>01.09.2023 14:41:04</t>
  </si>
  <si>
    <t>01.09.2023 14:41:06</t>
  </si>
  <si>
    <t>01.09.2023 14:41:07</t>
  </si>
  <si>
    <t>01.09.2023 14:41:09</t>
  </si>
  <si>
    <t>01.09.2023 14:41:10</t>
  </si>
  <si>
    <t>01.09.2023 14:41:12</t>
  </si>
  <si>
    <t>01.09.2023 14:41:13</t>
  </si>
  <si>
    <t>01.09.2023 14:41:15</t>
  </si>
  <si>
    <t>01.09.2023 14:41:16</t>
  </si>
  <si>
    <t>01.09.2023 14:41:48</t>
  </si>
  <si>
    <t>01.09.2023 14:41:51</t>
  </si>
  <si>
    <t>01.09.2023 14:41:54</t>
  </si>
  <si>
    <t>01.09.2023 14:41:55</t>
  </si>
  <si>
    <t>01.09.2023 14:41:57</t>
  </si>
  <si>
    <t>01.09.2023 14:41:58</t>
  </si>
  <si>
    <t>01.09.2023 14:44:00</t>
  </si>
  <si>
    <t>01.09.2023 14:44:01</t>
  </si>
  <si>
    <t>01.09.2023 14:44:02</t>
  </si>
  <si>
    <t>01.09.2023 14:44:04</t>
  </si>
  <si>
    <t>01.09.2023 14:44:05</t>
  </si>
  <si>
    <t>01.09.2023 14:44:06</t>
  </si>
  <si>
    <t>01.09.2023 14:44:07</t>
  </si>
  <si>
    <t>01.09.2023 14:44:09</t>
  </si>
  <si>
    <t>01.09.2023 14:44:10</t>
  </si>
  <si>
    <t>01.09.2023 14:44:11</t>
  </si>
  <si>
    <t>01.09.2023 14:45:38</t>
  </si>
  <si>
    <t>01.09.2023 14:45:39</t>
  </si>
  <si>
    <t>01.09.2023 14:45:41</t>
  </si>
  <si>
    <t>01.09.2023 14:45:42</t>
  </si>
  <si>
    <t>01.09.2023 14:45:43</t>
  </si>
  <si>
    <t>01.09.2023 14:45:44</t>
  </si>
  <si>
    <t>01.09.2023 14:45:46</t>
  </si>
  <si>
    <t>01.09.2023 14:45:48</t>
  </si>
  <si>
    <t>01.09.2023 14:45:51</t>
  </si>
  <si>
    <t>01.09.2023 14:47:05</t>
  </si>
  <si>
    <t>01.09.2023 14:47:06</t>
  </si>
  <si>
    <t>01.09.2023 14:47:07</t>
  </si>
  <si>
    <t>01.09.2023 14:47:09</t>
  </si>
  <si>
    <t>01.09.2023 14:47:10</t>
  </si>
  <si>
    <t>01.09.2023 14:47:11</t>
  </si>
  <si>
    <t>01.09.2023 14:47:12</t>
  </si>
  <si>
    <t>01.09.2023 14:47:14</t>
  </si>
  <si>
    <t>01.09.2023 14:47:15</t>
  </si>
  <si>
    <t>01.09.2023 14:47:16</t>
  </si>
  <si>
    <t>01.09.2023 14:47:19</t>
  </si>
  <si>
    <t>01.09.2023 14:51:10</t>
  </si>
  <si>
    <t>01.09.2023 14:51:11</t>
  </si>
  <si>
    <t>01.09.2023 14:51:12</t>
  </si>
  <si>
    <t>01.09.2023 14:51:15</t>
  </si>
  <si>
    <t>01.09.2023 14:51:18</t>
  </si>
  <si>
    <t>01.09.2023 14:51:20</t>
  </si>
  <si>
    <t>01.09.2023 14:51:21</t>
  </si>
  <si>
    <t>01.09.2023 14:51:25</t>
  </si>
  <si>
    <t>01.09.2023 14:51:37</t>
  </si>
  <si>
    <t>01.09.2023 14:51:45</t>
  </si>
  <si>
    <t>01.09.2023 14:51:48</t>
  </si>
  <si>
    <t>01.09.2023 14:51:52</t>
  </si>
  <si>
    <t>01.09.2023 14:52:15</t>
  </si>
  <si>
    <t>01.09.2023 14:52:16</t>
  </si>
  <si>
    <t>01.09.2023 14:52:18</t>
  </si>
  <si>
    <t>01.09.2023 14:52:19</t>
  </si>
  <si>
    <t>01.09.2023 14:52:20</t>
  </si>
  <si>
    <t>01.09.2023 14:52:22</t>
  </si>
  <si>
    <t>01.09.2023 14:52:23</t>
  </si>
  <si>
    <t>01.09.2023 14:52:24</t>
  </si>
  <si>
    <t>01.09.2023 14:53:10</t>
  </si>
  <si>
    <t>01.09.2023 14:53:15</t>
  </si>
  <si>
    <t>01.09.2023 14:54:00</t>
  </si>
  <si>
    <t>01.09.2023 14:54:03</t>
  </si>
  <si>
    <t>01.09.2023 14:54:04</t>
  </si>
  <si>
    <t>01.09.2023 14:54:07</t>
  </si>
  <si>
    <t>01.09.2023 14:54:09</t>
  </si>
  <si>
    <t>01.09.2023 14:54:10</t>
  </si>
  <si>
    <t>01.09.2023 14:57:03</t>
  </si>
  <si>
    <t>01.09.2023 14:57:04</t>
  </si>
  <si>
    <t>01.09.2023 14:57:05</t>
  </si>
  <si>
    <t>01.09.2023 14:57:07</t>
  </si>
  <si>
    <t>01.09.2023 14:57:08</t>
  </si>
  <si>
    <t>01.09.2023 14:57:09</t>
  </si>
  <si>
    <t>01.09.2023 14:57:10</t>
  </si>
  <si>
    <t>01.09.2023 14:57:46</t>
  </si>
  <si>
    <t>01.09.2023 14:57:48</t>
  </si>
  <si>
    <t>01.09.2023 14:57:49</t>
  </si>
  <si>
    <t>01.09.2023 14:57:50</t>
  </si>
  <si>
    <t>01.09.2023 14:57:51</t>
  </si>
  <si>
    <t>01.09.2023 14:57:53</t>
  </si>
  <si>
    <t>01.09.2023 14:57:54</t>
  </si>
  <si>
    <t>01.09.2023 14:57:55</t>
  </si>
  <si>
    <t>01.09.2023 14:58:49</t>
  </si>
  <si>
    <t>01.09.2023 14:58:52</t>
  </si>
  <si>
    <t>01.09.2023 14:58:53</t>
  </si>
  <si>
    <t>01.09.2023 14:58:56</t>
  </si>
  <si>
    <t>01.09.2023 15:00:07</t>
  </si>
  <si>
    <t>01.09.2023 15:00:08</t>
  </si>
  <si>
    <t>01.09.2023 15:00:10</t>
  </si>
  <si>
    <t>01.09.2023 15:00:11</t>
  </si>
  <si>
    <t>01.09.2023 15:00:12</t>
  </si>
  <si>
    <t>01.09.2023 15:00:13</t>
  </si>
  <si>
    <t>01.09.2023 15:00:15</t>
  </si>
  <si>
    <t>01.09.2023 15:00:16</t>
  </si>
  <si>
    <t>01.09.2023 15:01:26</t>
  </si>
  <si>
    <t>01.09.2023 15:01:28</t>
  </si>
  <si>
    <t>01.09.2023 15:01:29</t>
  </si>
  <si>
    <t>01.09.2023 15:01:30</t>
  </si>
  <si>
    <t>01.09.2023 15:01:31</t>
  </si>
  <si>
    <t>01.09.2023 15:01:36</t>
  </si>
  <si>
    <t>01.09.2023 15:01:39</t>
  </si>
  <si>
    <t>01.09.2023 15:01:40</t>
  </si>
  <si>
    <t>01.09.2023 15:01:41</t>
  </si>
  <si>
    <t>01.09.2023 15:01:43</t>
  </si>
  <si>
    <t>01.09.2023 15:01:44</t>
  </si>
  <si>
    <t>01.09.2023 15:01:45</t>
  </si>
  <si>
    <t>01.09.2023 15:01:46</t>
  </si>
  <si>
    <t>01.09.2023 15:01:48</t>
  </si>
  <si>
    <t>01.09.2023 15:01:49</t>
  </si>
  <si>
    <t>01.09.2023 15:01:50</t>
  </si>
  <si>
    <t>01.09.2023 15:01:51</t>
  </si>
  <si>
    <t>01.09.2023 15:01:53</t>
  </si>
  <si>
    <t>01.09.2023 15:03:54</t>
  </si>
  <si>
    <t>01.09.2023 15:03:55</t>
  </si>
  <si>
    <t>01.09.2023 15:03:57</t>
  </si>
  <si>
    <t>01.09.2023 15:03:58</t>
  </si>
  <si>
    <t>01.09.2023 15:03:59</t>
  </si>
  <si>
    <t>01.09.2023 15:04:00</t>
  </si>
  <si>
    <t>01.09.2023 15:04:02</t>
  </si>
  <si>
    <t>01.09.2023 15:04:03</t>
  </si>
  <si>
    <t>01.09.2023 15:04:04</t>
  </si>
  <si>
    <t>01.09.2023 15:04:05</t>
  </si>
  <si>
    <t>01.09.2023 15:05:31</t>
  </si>
  <si>
    <t>01.09.2023 15:05:32</t>
  </si>
  <si>
    <t>01.09.2023 15:05:34</t>
  </si>
  <si>
    <t>01.09.2023 15:05:35</t>
  </si>
  <si>
    <t>01.09.2023 15:05:37</t>
  </si>
  <si>
    <t>01.09.2023 15:05:38</t>
  </si>
  <si>
    <t>01.09.2023 15:05:40</t>
  </si>
  <si>
    <t>01.09.2023 15:05:41</t>
  </si>
  <si>
    <t>01.09.2023 15:05:43</t>
  </si>
  <si>
    <t>01.09.2023 15:06:08</t>
  </si>
  <si>
    <t>01.09.2023 15:06:10</t>
  </si>
  <si>
    <t>01.09.2023 15:06:11</t>
  </si>
  <si>
    <t>01.09.2023 15:06:12</t>
  </si>
  <si>
    <t>01.09.2023 15:06:13</t>
  </si>
  <si>
    <t>01.09.2023 15:06:15</t>
  </si>
  <si>
    <t>01.09.2023 15:06:19</t>
  </si>
  <si>
    <t>01.09.2023 15:06:32</t>
  </si>
  <si>
    <t>01.09.2023 15:06:34</t>
  </si>
  <si>
    <t>01.09.2023 15:06:35</t>
  </si>
  <si>
    <t>01.09.2023 15:06:36</t>
  </si>
  <si>
    <t>01.09.2023 15:06:38</t>
  </si>
  <si>
    <t>01.09.2023 15:06:39</t>
  </si>
  <si>
    <t>01.09.2023 15:06:40</t>
  </si>
  <si>
    <t>01.09.2023 15:06:41</t>
  </si>
  <si>
    <t>01.09.2023 15:06:44</t>
  </si>
  <si>
    <t>01.09.2023 15:06:52</t>
  </si>
  <si>
    <t>01.09.2023 15:06:55</t>
  </si>
  <si>
    <t>01.09.2023 15:06:56</t>
  </si>
  <si>
    <t>01.09.2023 15:06:58</t>
  </si>
  <si>
    <t>01.09.2023 15:06:59</t>
  </si>
  <si>
    <t>01.09.2023 15:07:01</t>
  </si>
  <si>
    <t>01.09.2023 15:07:02</t>
  </si>
  <si>
    <t>01.09.2023 15:07:04</t>
  </si>
  <si>
    <t>01.09.2023 15:07:07</t>
  </si>
  <si>
    <t>01.09.2023 15:07:10</t>
  </si>
  <si>
    <t>01.09.2023 15:07:11</t>
  </si>
  <si>
    <t>01.09.2023 15:07:13</t>
  </si>
  <si>
    <t>01.09.2023 15:07:14</t>
  </si>
  <si>
    <t>01.09.2023 15:07:16</t>
  </si>
  <si>
    <t>01.09.2023 15:07:19</t>
  </si>
  <si>
    <t>01.09.2023 15:07:20</t>
  </si>
  <si>
    <t>01.09.2023 15:07:41</t>
  </si>
  <si>
    <t>01.09.2023 15:07:43</t>
  </si>
  <si>
    <t>01.09.2023 15:07:44</t>
  </si>
  <si>
    <t>01.09.2023 15:07:48</t>
  </si>
  <si>
    <t>01.09.2023 15:07:53</t>
  </si>
  <si>
    <t>01.09.2023 15:07:54</t>
  </si>
  <si>
    <t>01.09.2023 15:07:56</t>
  </si>
  <si>
    <t>01.09.2023 15:07:57</t>
  </si>
  <si>
    <t>01.09.2023 15:10:27</t>
  </si>
  <si>
    <t>01.09.2023 15:10:29</t>
  </si>
  <si>
    <t>01.09.2023 15:10:30</t>
  </si>
  <si>
    <t>01.09.2023 15:10:31</t>
  </si>
  <si>
    <t>01.09.2023 15:10:32</t>
  </si>
  <si>
    <t>01.09.2023 15:10:34</t>
  </si>
  <si>
    <t>01.09.2023 15:10:35</t>
  </si>
  <si>
    <t>01.09.2023 15:10:36</t>
  </si>
  <si>
    <t>01.09.2023 15:10:37</t>
  </si>
  <si>
    <t>01.09.2023 15:10:39</t>
  </si>
  <si>
    <t>01.09.2023 15:10:40</t>
  </si>
  <si>
    <t>01.09.2023 15:11:19</t>
  </si>
  <si>
    <t>01.09.2023 15:11:20</t>
  </si>
  <si>
    <t>01.09.2023 15:11:22</t>
  </si>
  <si>
    <t>01.09.2023 15:11:23</t>
  </si>
  <si>
    <t>01.09.2023 15:11:25</t>
  </si>
  <si>
    <t>01.09.2023 15:11:26</t>
  </si>
  <si>
    <t>01.09.2023 15:11:28</t>
  </si>
  <si>
    <t>01.09.2023 15:11:29</t>
  </si>
  <si>
    <t>01.09.2023 15:11:31</t>
  </si>
  <si>
    <t>01.09.2023 15:11:32</t>
  </si>
  <si>
    <t>01.09.2023 15:12:28</t>
  </si>
  <si>
    <t>01.09.2023 15:12:29</t>
  </si>
  <si>
    <t>01.09.2023 15:12:31</t>
  </si>
  <si>
    <t>01.09.2023 15:12:32</t>
  </si>
  <si>
    <t>01.09.2023 15:12:34</t>
  </si>
  <si>
    <t>01.09.2023 15:12:38</t>
  </si>
  <si>
    <t>01.09.2023 15:12:49</t>
  </si>
  <si>
    <t>01.09.2023 15:12:50</t>
  </si>
  <si>
    <t>01.09.2023 15:12:51</t>
  </si>
  <si>
    <t>01.09.2023 15:12:53</t>
  </si>
  <si>
    <t>01.09.2023 15:12:58</t>
  </si>
  <si>
    <t>01.09.2023 15:13:00</t>
  </si>
  <si>
    <t>01.09.2023 15:15:43</t>
  </si>
  <si>
    <t>01.09.2023 15:15:45</t>
  </si>
  <si>
    <t>01.09.2023 15:15:46</t>
  </si>
  <si>
    <t>01.09.2023 15:15:48</t>
  </si>
  <si>
    <t>01.09.2023 15:15:49</t>
  </si>
  <si>
    <t>01.09.2023 15:15:51</t>
  </si>
  <si>
    <t>01.09.2023 15:15:52</t>
  </si>
  <si>
    <t>01.09.2023 15:15:54</t>
  </si>
  <si>
    <t>01.09.2023 15:15:55</t>
  </si>
  <si>
    <t>01.09.2023 15:18:07</t>
  </si>
  <si>
    <t>01.09.2023 15:18:09</t>
  </si>
  <si>
    <t>01.09.2023 15:18:10</t>
  </si>
  <si>
    <t>01.09.2023 15:18:12</t>
  </si>
  <si>
    <t>01.09.2023 15:18:13</t>
  </si>
  <si>
    <t>01.09.2023 15:18:15</t>
  </si>
  <si>
    <t>01.09.2023 15:18:18</t>
  </si>
  <si>
    <t>01.09.2023 15:18:19</t>
  </si>
  <si>
    <t>01.09.2023 15:18:21</t>
  </si>
  <si>
    <t>01.09.2023 15:18:22</t>
  </si>
  <si>
    <t>01.09.2023 15:18:23</t>
  </si>
  <si>
    <t>01.09.2023 15:18:39</t>
  </si>
  <si>
    <t>01.09.2023 15:18:41</t>
  </si>
  <si>
    <t>01.09.2023 15:18:42</t>
  </si>
  <si>
    <t>01.09.2023 15:18:43</t>
  </si>
  <si>
    <t>01.09.2023 15:18:45</t>
  </si>
  <si>
    <t>01.09.2023 15:18:46</t>
  </si>
  <si>
    <t>01.09.2023 15:18:47</t>
  </si>
  <si>
    <t>01.09.2023 15:18:48</t>
  </si>
  <si>
    <t>01.09.2023 15:18:50</t>
  </si>
  <si>
    <t>01.09.2023 15:18:51</t>
  </si>
  <si>
    <t>01.09.2023 15:18:54</t>
  </si>
  <si>
    <t>01.09.2023 15:19:23</t>
  </si>
  <si>
    <t>01.09.2023 15:19:25</t>
  </si>
  <si>
    <t>01.09.2023 15:19:26</t>
  </si>
  <si>
    <t>01.09.2023 15:19:29</t>
  </si>
  <si>
    <t>01.09.2023 15:19:31</t>
  </si>
  <si>
    <t>01.09.2023 15:19:32</t>
  </si>
  <si>
    <t>01.09.2023 15:19:34</t>
  </si>
  <si>
    <t>01.09.2023 15:20:53</t>
  </si>
  <si>
    <t>01.09.2023 15:20:56</t>
  </si>
  <si>
    <t>01.09.2023 15:20:58</t>
  </si>
  <si>
    <t>01.09.2023 15:21:01</t>
  </si>
  <si>
    <t>01.09.2023 15:21:02</t>
  </si>
  <si>
    <t>01.09.2023 15:21:04</t>
  </si>
  <si>
    <t>01.09.2023 15:21:28</t>
  </si>
  <si>
    <t>01.09.2023 15:21:29</t>
  </si>
  <si>
    <t>01.09.2023 15:21:31</t>
  </si>
  <si>
    <t>01.09.2023 15:21:32</t>
  </si>
  <si>
    <t>01.09.2023 15:21:34</t>
  </si>
  <si>
    <t>01.09.2023 15:21:35</t>
  </si>
  <si>
    <t>01.09.2023 15:22:19</t>
  </si>
  <si>
    <t>01.09.2023 15:23:55</t>
  </si>
  <si>
    <t>01.09.2023 15:23:56</t>
  </si>
  <si>
    <t>01.09.2023 15:23:58</t>
  </si>
  <si>
    <t>01.09.2023 15:24:02</t>
  </si>
  <si>
    <t>01.09.2023 15:24:04</t>
  </si>
  <si>
    <t>01.09.2023 15:24:07</t>
  </si>
  <si>
    <t>01.09.2023 15:24:08</t>
  </si>
  <si>
    <t>01.09.2023 15:25:34</t>
  </si>
  <si>
    <t>01.09.2023 15:25:37</t>
  </si>
  <si>
    <t>01.09.2023 15:25:38</t>
  </si>
  <si>
    <t>01.09.2023 15:25:40</t>
  </si>
  <si>
    <t>01.09.2023 15:25:41</t>
  </si>
  <si>
    <t>01.09.2023 15:26:11</t>
  </si>
  <si>
    <t>01.09.2023 15:26:12</t>
  </si>
  <si>
    <t>01.09.2023 15:26:14</t>
  </si>
  <si>
    <t>01.09.2023 15:26:15</t>
  </si>
  <si>
    <t>01.09.2023 15:26:17</t>
  </si>
  <si>
    <t>01.09.2023 15:26:18</t>
  </si>
  <si>
    <t>01.09.2023 15:26:20</t>
  </si>
  <si>
    <t>01.09.2023 15:26:21</t>
  </si>
  <si>
    <t>01.09.2023 15:29:17</t>
  </si>
  <si>
    <t>01.09.2023 15:29:18</t>
  </si>
  <si>
    <t>01.09.2023 15:29:19</t>
  </si>
  <si>
    <t>01.09.2023 15:29:22</t>
  </si>
  <si>
    <t>01.09.2023 15:29:46</t>
  </si>
  <si>
    <t>01.09.2023 15:29:47</t>
  </si>
  <si>
    <t>01.09.2023 15:29:49</t>
  </si>
  <si>
    <t>01.09.2023 15:29:50</t>
  </si>
  <si>
    <t>01.09.2023 15:29:54</t>
  </si>
  <si>
    <t>01.09.2023 15:29:57</t>
  </si>
  <si>
    <t>01.09.2023 15:30:00</t>
  </si>
  <si>
    <t>01.09.2023 15:33:01</t>
  </si>
  <si>
    <t>01.09.2023 15:33:03</t>
  </si>
  <si>
    <t>01.09.2023 15:33:06</t>
  </si>
  <si>
    <t>01.09.2023 15:33:07</t>
  </si>
  <si>
    <t>01.09.2023 15:33:09</t>
  </si>
  <si>
    <t>01.09.2023 15:33:10</t>
  </si>
  <si>
    <t>01.09.2023 15:33:27</t>
  </si>
  <si>
    <t>01.09.2023 15:33:28</t>
  </si>
  <si>
    <t>01.09.2023 15:33:29</t>
  </si>
  <si>
    <t>01.09.2023 15:34:26</t>
  </si>
  <si>
    <t>01.09.2023 15:34:28</t>
  </si>
  <si>
    <t>01.09.2023 15:34:29</t>
  </si>
  <si>
    <t>01.09.2023 15:34:30</t>
  </si>
  <si>
    <t>01.09.2023 15:34:31</t>
  </si>
  <si>
    <t>01.09.2023 15:34:33</t>
  </si>
  <si>
    <t>01.09.2023 15:34:34</t>
  </si>
  <si>
    <t>01.09.2023 15:34:35</t>
  </si>
  <si>
    <t>01.09.2023 15:34:36</t>
  </si>
  <si>
    <t>01.09.2023 15:34:38</t>
  </si>
  <si>
    <t>01.09.2023 15:34:39</t>
  </si>
  <si>
    <t>01.09.2023 15:35:24</t>
  </si>
  <si>
    <t>01.09.2023 15:35:27</t>
  </si>
  <si>
    <t>01.09.2023 15:35:28</t>
  </si>
  <si>
    <t>01.09.2023 15:35:30</t>
  </si>
  <si>
    <t>01.09.2023 15:35:31</t>
  </si>
  <si>
    <t>01.09.2023 15:35:33</t>
  </si>
  <si>
    <t>01.09.2023 15:35:34</t>
  </si>
  <si>
    <t>01.09.2023 15:35:36</t>
  </si>
  <si>
    <t>01.09.2023 15:35:37</t>
  </si>
  <si>
    <t>01.09.2023 15:35:39</t>
  </si>
  <si>
    <t>01.09.2023 15:35:40</t>
  </si>
  <si>
    <t>01.09.2023 15:35:42</t>
  </si>
  <si>
    <t>01.09.2023 15:35:43</t>
  </si>
  <si>
    <t>01.09.2023 15:35:45</t>
  </si>
  <si>
    <t>01.09.2023 15:37:31</t>
  </si>
  <si>
    <t>01.09.2023 15:37:33</t>
  </si>
  <si>
    <t>01.09.2023 15:37:34</t>
  </si>
  <si>
    <t>01.09.2023 15:37:35</t>
  </si>
  <si>
    <t>01.09.2023 15:37:38</t>
  </si>
  <si>
    <t>01.09.2023 15:38:48</t>
  </si>
  <si>
    <t>01.09.2023 15:38:50</t>
  </si>
  <si>
    <t>01.09.2023 15:38:51</t>
  </si>
  <si>
    <t>01.09.2023 15:38:54</t>
  </si>
  <si>
    <t>01.09.2023 15:38:58</t>
  </si>
  <si>
    <t>01.09.2023 15:40:10</t>
  </si>
  <si>
    <t>01.09.2023 15:40:12</t>
  </si>
  <si>
    <t>01.09.2023 15:40:15</t>
  </si>
  <si>
    <t>01.09.2023 15:40:16</t>
  </si>
  <si>
    <t>01.09.2023 15:40:18</t>
  </si>
  <si>
    <t>01.09.2023 15:41:10</t>
  </si>
  <si>
    <t>01.09.2023 15:41:12</t>
  </si>
  <si>
    <t>01.09.2023 15:41:13</t>
  </si>
  <si>
    <t>01.09.2023 15:41:14</t>
  </si>
  <si>
    <t>01.09.2023 15:41:16</t>
  </si>
  <si>
    <t>01.09.2023 15:41:17</t>
  </si>
  <si>
    <t>01.09.2023 15:41:18</t>
  </si>
  <si>
    <t>01.09.2023 15:41:19</t>
  </si>
  <si>
    <t>01.09.2023 15:41:22</t>
  </si>
  <si>
    <t>01.09.2023 15:42:13</t>
  </si>
  <si>
    <t>01.09.2023 15:42:15</t>
  </si>
  <si>
    <t>01.09.2023 15:42:16</t>
  </si>
  <si>
    <t>01.09.2023 15:42:18</t>
  </si>
  <si>
    <t>01.09.2023 15:42:19</t>
  </si>
  <si>
    <t>01.09.2023 15:42:21</t>
  </si>
  <si>
    <t>01.09.2023 15:42:22</t>
  </si>
  <si>
    <t>01.09.2023 15:42:24</t>
  </si>
  <si>
    <t>01.09.2023 15:43:42</t>
  </si>
  <si>
    <t>01.09.2023 15:43:43</t>
  </si>
  <si>
    <t>01.09.2023 15:43:46</t>
  </si>
  <si>
    <t>01.09.2023 15:43:48</t>
  </si>
  <si>
    <t>01.09.2023 15:45:08</t>
  </si>
  <si>
    <t>01.09.2023 15:45:10</t>
  </si>
  <si>
    <t>01.09.2023 15:45:11</t>
  </si>
  <si>
    <t>01.09.2023 15:45:12</t>
  </si>
  <si>
    <t>01.09.2023 15:45:14</t>
  </si>
  <si>
    <t>01.09.2023 15:45:15</t>
  </si>
  <si>
    <t>01.09.2023 15:45:16</t>
  </si>
  <si>
    <t>01.09.2023 15:45:17</t>
  </si>
  <si>
    <t>01.09.2023 15:45:19</t>
  </si>
  <si>
    <t>01.09.2023 15:45:20</t>
  </si>
  <si>
    <t>01.09.2023 15:45:21</t>
  </si>
  <si>
    <t>01.09.2023 15:45:23</t>
  </si>
  <si>
    <t>01.09.2023 15:45:24</t>
  </si>
  <si>
    <t>01.09.2023 15:46:09</t>
  </si>
  <si>
    <t>01.09.2023 15:47:54</t>
  </si>
  <si>
    <t>01.09.2023 15:47:55</t>
  </si>
  <si>
    <t>01.09.2023 15:47:56</t>
  </si>
  <si>
    <t>01.09.2023 15:48:02</t>
  </si>
  <si>
    <t>01.09.2023 15:48:38</t>
  </si>
  <si>
    <t>01.09.2023 15:48:40</t>
  </si>
  <si>
    <t>01.09.2023 15:48:41</t>
  </si>
  <si>
    <t>01.09.2023 15:48:44</t>
  </si>
  <si>
    <t>01.09.2023 15:48:47</t>
  </si>
  <si>
    <t>01.09.2023 15:48:49</t>
  </si>
  <si>
    <t>01.09.2023 15:48:50</t>
  </si>
  <si>
    <t>01.09.2023 15:49:35</t>
  </si>
  <si>
    <t>01.09.2023 15:49:38</t>
  </si>
  <si>
    <t>01.09.2023 15:49:40</t>
  </si>
  <si>
    <t>01.09.2023 15:49:42</t>
  </si>
  <si>
    <t>01.09.2023 15:49:44</t>
  </si>
  <si>
    <t>01.09.2023 15:50:08</t>
  </si>
  <si>
    <t>01.09.2023 15:50:09</t>
  </si>
  <si>
    <t>01.09.2023 15:50:10</t>
  </si>
  <si>
    <t>01.09.2023 15:50:12</t>
  </si>
  <si>
    <t>01.09.2023 15:50:13</t>
  </si>
  <si>
    <t>01.09.2023 15:50:16</t>
  </si>
  <si>
    <t>01.09.2023 15:50:17</t>
  </si>
  <si>
    <t>01.09.2023 15:50:29</t>
  </si>
  <si>
    <t>01.09.2023 15:50:30</t>
  </si>
  <si>
    <t>01.09.2023 15:50:32</t>
  </si>
  <si>
    <t>01.09.2023 15:50:33</t>
  </si>
  <si>
    <t>01.09.2023 15:50:34</t>
  </si>
  <si>
    <t>01.09.2023 15:50:56</t>
  </si>
  <si>
    <t>01.09.2023 15:50:59</t>
  </si>
  <si>
    <t>01.09.2023 15:51:01</t>
  </si>
  <si>
    <t>01.09.2023 15:51:02</t>
  </si>
  <si>
    <t>01.09.2023 15:51:04</t>
  </si>
  <si>
    <t>01.09.2023 15:51:05</t>
  </si>
  <si>
    <t>01.09.2023 15:51:47</t>
  </si>
  <si>
    <t>01.09.2023 15:51:49</t>
  </si>
  <si>
    <t>01.09.2023 15:51:50</t>
  </si>
  <si>
    <t>01.09.2023 15:51:52</t>
  </si>
  <si>
    <t>01.09.2023 15:51:56</t>
  </si>
  <si>
    <t>01.09.2023 15:51:58</t>
  </si>
  <si>
    <t>01.09.2023 15:51:59</t>
  </si>
  <si>
    <t>01.09.2023 15:52:01</t>
  </si>
  <si>
    <t>01.09.2023 15:52:02</t>
  </si>
  <si>
    <t>01.09.2023 15:52:04</t>
  </si>
  <si>
    <t>01.09.2023 15:52:07</t>
  </si>
  <si>
    <t>01.09.2023 15:52:52</t>
  </si>
  <si>
    <t>01.09.2023 15:52:55</t>
  </si>
  <si>
    <t>01.09.2023 15:52:58</t>
  </si>
  <si>
    <t>01.09.2023 15:52:59</t>
  </si>
  <si>
    <t>01.09.2023 15:53:55</t>
  </si>
  <si>
    <t>01.09.2023 15:53:56</t>
  </si>
  <si>
    <t>01.09.2023 15:53:58</t>
  </si>
  <si>
    <t>01.09.2023 15:53:59</t>
  </si>
  <si>
    <t>01.09.2023 15:54:00</t>
  </si>
  <si>
    <t>01.09.2023 15:54:01</t>
  </si>
  <si>
    <t>01.09.2023 15:54:04</t>
  </si>
  <si>
    <t>01.09.2023 15:54:18</t>
  </si>
  <si>
    <t>01.09.2023 15:54:21</t>
  </si>
  <si>
    <t>01.09.2023 15:54:22</t>
  </si>
  <si>
    <t>01.09.2023 15:54:25</t>
  </si>
  <si>
    <t>01.09.2023 15:54:26</t>
  </si>
  <si>
    <t>01.09.2023 15:54:28</t>
  </si>
  <si>
    <t>01.09.2023 15:54:34</t>
  </si>
  <si>
    <t>01.09.2023 15:54:35</t>
  </si>
  <si>
    <t>01.09.2023 15:55:25</t>
  </si>
  <si>
    <t>01.09.2023 15:55:26</t>
  </si>
  <si>
    <t>01.09.2023 15:55:27</t>
  </si>
  <si>
    <t>01.09.2023 15:55:29</t>
  </si>
  <si>
    <t>01.09.2023 15:55:30</t>
  </si>
  <si>
    <t>01.09.2023 15:55:31</t>
  </si>
  <si>
    <t>01.09.2023 15:55:32</t>
  </si>
  <si>
    <t>01.09.2023 15:55:35</t>
  </si>
  <si>
    <t>01.09.2023 15:55:36</t>
  </si>
  <si>
    <t>01.09.2023 15:55:38</t>
  </si>
  <si>
    <t>01.09.2023 15:55:39</t>
  </si>
  <si>
    <t>01.09.2023 15:55:52</t>
  </si>
  <si>
    <t>01.09.2023 15:55:54</t>
  </si>
  <si>
    <t>01.09.2023 15:55:55</t>
  </si>
  <si>
    <t>01.09.2023 15:55:57</t>
  </si>
  <si>
    <t>01.09.2023 15:55:58</t>
  </si>
  <si>
    <t>01.09.2023 15:59:54</t>
  </si>
  <si>
    <t>01.09.2023 15:59:57</t>
  </si>
  <si>
    <t>01.09.2023 15:59:58</t>
  </si>
  <si>
    <t>01.09.2023 16:00:00</t>
  </si>
  <si>
    <t>01.09.2023 16:00:03</t>
  </si>
  <si>
    <t>01.09.2023 16:00:28</t>
  </si>
  <si>
    <t>01.09.2023 16:00:29</t>
  </si>
  <si>
    <t>01.09.2023 16:00:31</t>
  </si>
  <si>
    <t>01.09.2023 16:00:32</t>
  </si>
  <si>
    <t>01.09.2023 16:00:33</t>
  </si>
  <si>
    <t>01.09.2023 16:00:34</t>
  </si>
  <si>
    <t>01.09.2023 16:00:36</t>
  </si>
  <si>
    <t>01.09.2023 16:00:55</t>
  </si>
  <si>
    <t>01.09.2023 16:00:56</t>
  </si>
  <si>
    <t>01.09.2023 16:00:58</t>
  </si>
  <si>
    <t>01.09.2023 16:00:59</t>
  </si>
  <si>
    <t>01.09.2023 16:01:00</t>
  </si>
  <si>
    <t>01.09.2023 16:01:01</t>
  </si>
  <si>
    <t>01.09.2023 16:01:03</t>
  </si>
  <si>
    <t>01.09.2023 16:01:04</t>
  </si>
  <si>
    <t>01.09.2023 16:01:40</t>
  </si>
  <si>
    <t>01.09.2023 16:01:41</t>
  </si>
  <si>
    <t>01.09.2023 16:01:42</t>
  </si>
  <si>
    <t>01.09.2023 16:01:44</t>
  </si>
  <si>
    <t>01.09.2023 16:01:45</t>
  </si>
  <si>
    <t>01.09.2023 16:01:46</t>
  </si>
  <si>
    <t>01.09.2023 16:01:47</t>
  </si>
  <si>
    <t>01.09.2023 16:01:49</t>
  </si>
  <si>
    <t>01.09.2023 16:01:50</t>
  </si>
  <si>
    <t>01.09.2023 16:02:02</t>
  </si>
  <si>
    <t>01.09.2023 16:02:03</t>
  </si>
  <si>
    <t>01.09.2023 16:02:04</t>
  </si>
  <si>
    <t>01.09.2023 16:02:06</t>
  </si>
  <si>
    <t>01.09.2023 16:02:07</t>
  </si>
  <si>
    <t>01.09.2023 16:02:08</t>
  </si>
  <si>
    <t>01.09.2023 16:02:53</t>
  </si>
  <si>
    <t>01.09.2023 16:02:56</t>
  </si>
  <si>
    <t>01.09.2023 16:03:56</t>
  </si>
  <si>
    <t>01.09.2023 16:03:57</t>
  </si>
  <si>
    <t>01.09.2023 16:03:59</t>
  </si>
  <si>
    <t>01.09.2023 16:04:00</t>
  </si>
  <si>
    <t>01.09.2023 16:04:02</t>
  </si>
  <si>
    <t>01.09.2023 16:04:03</t>
  </si>
  <si>
    <t>01.09.2023 16:04:05</t>
  </si>
  <si>
    <t>01.09.2023 16:04:06</t>
  </si>
  <si>
    <t>01.09.2023 16:04:50</t>
  </si>
  <si>
    <t>01.09.2023 16:05:45</t>
  </si>
  <si>
    <t>01.09.2023 16:05:47</t>
  </si>
  <si>
    <t>01.09.2023 16:05:48</t>
  </si>
  <si>
    <t>01.09.2023 16:05:49</t>
  </si>
  <si>
    <t>01.09.2023 16:05:50</t>
  </si>
  <si>
    <t>01.09.2023 16:05:52</t>
  </si>
  <si>
    <t>01.09.2023 16:05:53</t>
  </si>
  <si>
    <t>01.09.2023 16:05:56</t>
  </si>
  <si>
    <t>01.09.2023 16:06:42</t>
  </si>
  <si>
    <t>01.09.2023 16:06:43</t>
  </si>
  <si>
    <t>01.09.2023 16:06:45</t>
  </si>
  <si>
    <t>01.09.2023 16:06:46</t>
  </si>
  <si>
    <t>01.09.2023 16:06:47</t>
  </si>
  <si>
    <t>01.09.2023 16:06:48</t>
  </si>
  <si>
    <t>01.09.2023 16:06:50</t>
  </si>
  <si>
    <t>01.09.2023 16:06:51</t>
  </si>
  <si>
    <t>01.09.2023 16:06:55</t>
  </si>
  <si>
    <t>01.09.2023 16:07:12</t>
  </si>
  <si>
    <t>01.09.2023 16:07:13</t>
  </si>
  <si>
    <t>01.09.2023 16:07:14</t>
  </si>
  <si>
    <t>01.09.2023 16:07:16</t>
  </si>
  <si>
    <t>01.09.2023 16:07:17</t>
  </si>
  <si>
    <t>01.09.2023 16:07:18</t>
  </si>
  <si>
    <t>01.09.2023 16:07:19</t>
  </si>
  <si>
    <t>01.09.2023 16:07:21</t>
  </si>
  <si>
    <t>01.09.2023 16:07:22</t>
  </si>
  <si>
    <t>01.09.2023 16:07:23</t>
  </si>
  <si>
    <t>01.09.2023 16:08:11</t>
  </si>
  <si>
    <t>01.09.2023 16:09:35</t>
  </si>
  <si>
    <t>01.09.2023 16:09:37</t>
  </si>
  <si>
    <t>01.09.2023 16:09:38</t>
  </si>
  <si>
    <t>01.09.2023 16:10:30</t>
  </si>
  <si>
    <t>01.09.2023 16:10:32</t>
  </si>
  <si>
    <t>01.09.2023 16:10:33</t>
  </si>
  <si>
    <t>01.09.2023 16:10:34</t>
  </si>
  <si>
    <t>01.09.2023 16:10:35</t>
  </si>
  <si>
    <t>01.09.2023 16:10:37</t>
  </si>
  <si>
    <t>01.09.2023 16:10:38</t>
  </si>
  <si>
    <t>01.09.2023 16:10:41</t>
  </si>
  <si>
    <t>01.09.2023 16:12:18</t>
  </si>
  <si>
    <t>01.09.2023 16:12:20</t>
  </si>
  <si>
    <t>01.09.2023 16:12:21</t>
  </si>
  <si>
    <t>01.09.2023 16:12:22</t>
  </si>
  <si>
    <t>01.09.2023 16:13:33</t>
  </si>
  <si>
    <t>01.09.2023 16:13:34</t>
  </si>
  <si>
    <t>01.09.2023 16:13:35</t>
  </si>
  <si>
    <t>01.09.2023 16:15:02</t>
  </si>
  <si>
    <t>01.09.2023 16:15:04</t>
  </si>
  <si>
    <t>01.09.2023 16:15:05</t>
  </si>
  <si>
    <t>01.09.2023 16:15:06</t>
  </si>
  <si>
    <t>01.09.2023 16:15:07</t>
  </si>
  <si>
    <t>01.09.2023 16:15:09</t>
  </si>
  <si>
    <t>01.09.2023 16:15:10</t>
  </si>
  <si>
    <t>01.09.2023 16:15:11</t>
  </si>
  <si>
    <t>01.09.2023 16:15:12</t>
  </si>
  <si>
    <t>01.09.2023 16:15:15</t>
  </si>
  <si>
    <t>01.09.2023 16:15:18</t>
  </si>
  <si>
    <t>01.09.2023 16:15:20</t>
  </si>
  <si>
    <t>01.09.2023 16:15:56</t>
  </si>
  <si>
    <t>01.09.2023 16:15:57</t>
  </si>
  <si>
    <t>01.09.2023 16:15:58</t>
  </si>
  <si>
    <t>01.09.2023 16:16:00</t>
  </si>
  <si>
    <t>01.09.2023 16:16:01</t>
  </si>
  <si>
    <t>01.09.2023 16:16:02</t>
  </si>
  <si>
    <t>01.09.2023 16:16:03</t>
  </si>
  <si>
    <t>01.09.2023 16:16:20</t>
  </si>
  <si>
    <t>01.09.2023 16:16:21</t>
  </si>
  <si>
    <t>01.09.2023 16:16:44</t>
  </si>
  <si>
    <t>01.09.2023 16:16:45</t>
  </si>
  <si>
    <t>01.09.2023 16:16:47</t>
  </si>
  <si>
    <t>01.09.2023 16:16:48</t>
  </si>
  <si>
    <t>01.09.2023 16:17:26</t>
  </si>
  <si>
    <t>01.09.2023 16:17:27</t>
  </si>
  <si>
    <t>01.09.2023 16:17:29</t>
  </si>
  <si>
    <t>01.09.2023 16:17:32</t>
  </si>
  <si>
    <t>01.09.2023 16:17:33</t>
  </si>
  <si>
    <t>01.09.2023 16:17:36</t>
  </si>
  <si>
    <t>01.09.2023 16:17:38</t>
  </si>
  <si>
    <t>01.09.2023 16:17:39</t>
  </si>
  <si>
    <t>01.09.2023 16:20:35</t>
  </si>
  <si>
    <t>01.09.2023 16:20:36</t>
  </si>
  <si>
    <t>01.09.2023 16:20:37</t>
  </si>
  <si>
    <t>01.09.2023 16:20:39</t>
  </si>
  <si>
    <t>01.09.2023 16:20:40</t>
  </si>
  <si>
    <t>01.09.2023 16:20:41</t>
  </si>
  <si>
    <t>01.09.2023 16:20:42</t>
  </si>
  <si>
    <t>01.09.2023 16:20:44</t>
  </si>
  <si>
    <t>01.09.2023 16:20:45</t>
  </si>
  <si>
    <t>01.09.2023 16:20:55</t>
  </si>
  <si>
    <t>01.09.2023 16:20:57</t>
  </si>
  <si>
    <t>01.09.2023 16:20:58</t>
  </si>
  <si>
    <t>01.09.2023 16:21:31</t>
  </si>
  <si>
    <t>01.09.2023 16:21:33</t>
  </si>
  <si>
    <t>01.09.2023 16:21:34</t>
  </si>
  <si>
    <t>01.09.2023 16:21:36</t>
  </si>
  <si>
    <t>01.09.2023 16:21:37</t>
  </si>
  <si>
    <t>01.09.2023 16:21:39</t>
  </si>
  <si>
    <t>01.09.2023 16:21:49</t>
  </si>
  <si>
    <t>01.09.2023 16:21:51</t>
  </si>
  <si>
    <t>01.09.2023 16:21:52</t>
  </si>
  <si>
    <t>01.09.2023 16:21:55</t>
  </si>
  <si>
    <t>01.09.2023 16:21:57</t>
  </si>
  <si>
    <t>01.09.2023 16:21:58</t>
  </si>
  <si>
    <t>01.09.2023 16:22:00</t>
  </si>
  <si>
    <t>01.09.2023 16:22:01</t>
  </si>
  <si>
    <t>01.09.2023 16:22:03</t>
  </si>
  <si>
    <t>01.09.2023 16:22:04</t>
  </si>
  <si>
    <t>01.09.2023 16:22:06</t>
  </si>
  <si>
    <t>01.09.2023 16:22:16</t>
  </si>
  <si>
    <t>01.09.2023 16:22:18</t>
  </si>
  <si>
    <t>01.09.2023 16:22:19</t>
  </si>
  <si>
    <t>01.09.2023 16:22:22</t>
  </si>
  <si>
    <t>01.09.2023 16:22:24</t>
  </si>
  <si>
    <t>01.09.2023 16:22:25</t>
  </si>
  <si>
    <t>01.09.2023 16:22:28</t>
  </si>
  <si>
    <t>01.09.2023 16:22:30</t>
  </si>
  <si>
    <t>01.09.2023 16:26:51</t>
  </si>
  <si>
    <t>01.09.2023 16:26:52</t>
  </si>
  <si>
    <t>01.09.2023 16:30:43</t>
  </si>
  <si>
    <t>01.09.2023 16:30:45</t>
  </si>
  <si>
    <t>01.09.2023 16:30:46</t>
  </si>
  <si>
    <t>01.09.2023 16:30:47</t>
  </si>
  <si>
    <t>01.09.2023 16:30:48</t>
  </si>
  <si>
    <t>01.09.2023 16:30:50</t>
  </si>
  <si>
    <t>01.09.2023 16:31:57</t>
  </si>
  <si>
    <t>01.09.2023 16:31:58</t>
  </si>
  <si>
    <t>01.09.2023 16:32:00</t>
  </si>
  <si>
    <t>01.09.2023 16:32:01</t>
  </si>
  <si>
    <t>01.09.2023 16:32:02</t>
  </si>
  <si>
    <t>01.09.2023 16:32:03</t>
  </si>
  <si>
    <t>01.09.2023 16:32:05</t>
  </si>
  <si>
    <t>01.09.2023 16:32:06</t>
  </si>
  <si>
    <t>01.09.2023 16:32:07</t>
  </si>
  <si>
    <t>01.09.2023 16:32:08</t>
  </si>
  <si>
    <t>01.09.2023 16:32:10</t>
  </si>
  <si>
    <t>01.09.2023 16:32:11</t>
  </si>
  <si>
    <t>01.09.2023 16:32:14</t>
  </si>
  <si>
    <t>01.09.2023 16:32:15</t>
  </si>
  <si>
    <t>01.09.2023 16:32:49</t>
  </si>
  <si>
    <t>01.09.2023 16:32:51</t>
  </si>
  <si>
    <t>01.09.2023 16:32:52</t>
  </si>
  <si>
    <t>01.09.2023 16:32:53</t>
  </si>
  <si>
    <t>01.09.2023 16:32:55</t>
  </si>
  <si>
    <t>01.09.2023 16:32:56</t>
  </si>
  <si>
    <t>01.09.2023 16:32:57</t>
  </si>
  <si>
    <t>01.09.2023 16:32:58</t>
  </si>
  <si>
    <t>01.09.2023 16:33:00</t>
  </si>
  <si>
    <t>01.09.2023 16:33:01</t>
  </si>
  <si>
    <t>01.09.2023 16:33:43</t>
  </si>
  <si>
    <t>01.09.2023 16:33:44</t>
  </si>
  <si>
    <t>01.09.2023 16:33:48</t>
  </si>
  <si>
    <t>01.09.2023 16:35:37</t>
  </si>
  <si>
    <t>01.09.2023 16:40:15</t>
  </si>
  <si>
    <t>01.09.2023 16:40:16</t>
  </si>
  <si>
    <t>01.09.2023 16:40:18</t>
  </si>
  <si>
    <t>01.09.2023 16:40:19</t>
  </si>
  <si>
    <t>01.09.2023 16:40:21</t>
  </si>
  <si>
    <t>01.09.2023 16:40:22</t>
  </si>
  <si>
    <t>01.09.2023 16:40:24</t>
  </si>
  <si>
    <t>01.09.2023 16:40:25</t>
  </si>
  <si>
    <t>01.09.2023 16:40:27</t>
  </si>
  <si>
    <t>01.09.2023 16:42:00</t>
  </si>
  <si>
    <t>01.09.2023 16:43:09</t>
  </si>
  <si>
    <t>01.09.2023 16:43:10</t>
  </si>
  <si>
    <t>01.09.2023 16:43:12</t>
  </si>
  <si>
    <t>01.09.2023 16:44:29</t>
  </si>
  <si>
    <t>01.09.2023 16:44:31</t>
  </si>
  <si>
    <t>01.09.2023 16:44:32</t>
  </si>
  <si>
    <t>01.09.2023 16:44:34</t>
  </si>
  <si>
    <t>01.09.2023 16:44:35</t>
  </si>
  <si>
    <t>01.09.2023 16:44:40</t>
  </si>
  <si>
    <t>01.09.2023 16:44:47</t>
  </si>
  <si>
    <t>01.09.2023 16:45:40</t>
  </si>
  <si>
    <t>01.09.2023 16:45:43</t>
  </si>
  <si>
    <t>01.09.2023 16:45:49</t>
  </si>
  <si>
    <t>01.09.2023 16:45:55</t>
  </si>
  <si>
    <t>01.09.2023 16:45:56</t>
  </si>
  <si>
    <t>01.09.2023 16:46:11</t>
  </si>
  <si>
    <t>01.09.2023 16:46:13</t>
  </si>
  <si>
    <t>01.09.2023 16:46:14</t>
  </si>
  <si>
    <t>01.09.2023 16:46:15</t>
  </si>
  <si>
    <t>01.09.2023 16:46:17</t>
  </si>
  <si>
    <t>01.09.2023 16:46:18</t>
  </si>
  <si>
    <t>01.09.2023 16:46:19</t>
  </si>
  <si>
    <t>01.09.2023 16:50:06</t>
  </si>
  <si>
    <t>01.09.2023 16:50:09</t>
  </si>
  <si>
    <t>01.09.2023 16:50:10</t>
  </si>
  <si>
    <t>01.09.2023 16:50:12</t>
  </si>
  <si>
    <t>01.09.2023 16:50:46</t>
  </si>
  <si>
    <t>01.09.2023 16:50:49</t>
  </si>
  <si>
    <t>01.09.2023 16:51:08</t>
  </si>
  <si>
    <t>01.09.2023 16:52:35</t>
  </si>
  <si>
    <t>01.09.2023 16:56:49</t>
  </si>
  <si>
    <t>01.09.2023 16:59:07</t>
  </si>
  <si>
    <t>01.09.2023 16:59:47</t>
  </si>
  <si>
    <t>01.09.2023 16:59:50</t>
  </si>
  <si>
    <t>01.09.2023 16:59:55</t>
  </si>
  <si>
    <t>01.09.2023 16:59:56</t>
  </si>
  <si>
    <t>01.09.2023 17:02:50</t>
  </si>
  <si>
    <t>01.09.2023 17:02:52</t>
  </si>
  <si>
    <t>01.09.2023 17:02:53</t>
  </si>
  <si>
    <t>01.09.2023 17:02:55</t>
  </si>
  <si>
    <t>01.09.2023 17:02:56</t>
  </si>
  <si>
    <t>01.09.2023 17:02:58</t>
  </si>
  <si>
    <t>01.09.2023 17:02:59</t>
  </si>
  <si>
    <t>01.09.2023 17:04:32</t>
  </si>
  <si>
    <t>01.09.2023 17:04:34</t>
  </si>
  <si>
    <t>01.09.2023 17:04:35</t>
  </si>
  <si>
    <t>01.09.2023 17:04:36</t>
  </si>
  <si>
    <t>01.09.2023 17:04:39</t>
  </si>
  <si>
    <t>01.09.2023 17:04:54</t>
  </si>
  <si>
    <t>01.09.2023 17:04:57</t>
  </si>
  <si>
    <t>01.09.2023 17:04:58</t>
  </si>
  <si>
    <t>01.09.2023 17:05:00</t>
  </si>
  <si>
    <t>01.09.2023 17:05:01</t>
  </si>
  <si>
    <t>01.09.2023 17:06:15</t>
  </si>
  <si>
    <t>01.09.2023 17:06:16</t>
  </si>
  <si>
    <t>01.09.2023 17:06:28</t>
  </si>
  <si>
    <t>01.09.2023 17:06:31</t>
  </si>
  <si>
    <t>01.09.2023 17:07:54</t>
  </si>
  <si>
    <t>01.09.2023 17:07:57</t>
  </si>
  <si>
    <t>01.09.2023 17:07:58</t>
  </si>
  <si>
    <t>01.09.2023 17:08:00</t>
  </si>
  <si>
    <t>01.09.2023 17:08:01</t>
  </si>
  <si>
    <t>01.09.2023 17:08:03</t>
  </si>
  <si>
    <t>01.09.2023 17:08:12</t>
  </si>
  <si>
    <t>01.09.2023 17:08:13</t>
  </si>
  <si>
    <t>01.09.2023 17:08:15</t>
  </si>
  <si>
    <t>01.09.2023 17:08:16</t>
  </si>
  <si>
    <t>01.09.2023 17:08:17</t>
  </si>
  <si>
    <t>01.09.2023 17:08:20</t>
  </si>
  <si>
    <t>01.09.2023 17:08:21</t>
  </si>
  <si>
    <t>01.09.2023 17:09:22</t>
  </si>
  <si>
    <t>01.09.2023 17:09:42</t>
  </si>
  <si>
    <t>01.09.2023 17:10:31</t>
  </si>
  <si>
    <t>01.09.2023 17:13:31</t>
  </si>
  <si>
    <t>01.09.2023 17:15:30</t>
  </si>
  <si>
    <t>01.09.2023 17:15:33</t>
  </si>
  <si>
    <t>01.09.2023 17:15:34</t>
  </si>
  <si>
    <t>01.09.2023 17:15:36</t>
  </si>
  <si>
    <t>01.09.2023 17:18:12</t>
  </si>
  <si>
    <t>01.09.2023 17:18:13</t>
  </si>
  <si>
    <t>01.09.2023 17:18:15</t>
  </si>
  <si>
    <t>01.09.2023 17:20:07</t>
  </si>
  <si>
    <t>01.09.2023 17:22:09</t>
  </si>
  <si>
    <t>01.09.2023 17:22:55</t>
  </si>
  <si>
    <t>01.09.2023 17:23:24</t>
  </si>
  <si>
    <t>01.09.2023 17:24:19</t>
  </si>
  <si>
    <t>01.09.2023 17:24:22</t>
  </si>
  <si>
    <t>01.09.2023 17:24:24</t>
  </si>
  <si>
    <t>01.09.2023 17:24:25</t>
  </si>
  <si>
    <t>01.09.2023 17:25:01</t>
  </si>
  <si>
    <t>01.09.2023 17:25:09</t>
  </si>
  <si>
    <t>01.09.2023 17:26:07</t>
  </si>
  <si>
    <t>01.09.2023 17:26:09</t>
  </si>
  <si>
    <t>01.09.2023 17:26:12</t>
  </si>
  <si>
    <t>01.09.2023 17:26:13</t>
  </si>
  <si>
    <t>01.09.2023 17:28:00</t>
  </si>
  <si>
    <t>01.09.2023 17:28:12</t>
  </si>
  <si>
    <t>01.09.2023 17:28:27</t>
  </si>
  <si>
    <t>01.09.2023 17:28:28</t>
  </si>
  <si>
    <t>01.09.2023 17:33:46</t>
  </si>
  <si>
    <t>01.09.2023 17:37:06</t>
  </si>
  <si>
    <t>01.09.2023 17:37:07</t>
  </si>
  <si>
    <t>01.09.2023 17:37:08</t>
  </si>
  <si>
    <t>01.09.2023 17:37:10</t>
  </si>
  <si>
    <t>01.09.2023 17:37:11</t>
  </si>
  <si>
    <t>01.09.2023 17:37:13</t>
  </si>
  <si>
    <t>01.09.2023 17:37:14</t>
  </si>
  <si>
    <t>01.09.2023 17:47:17</t>
  </si>
  <si>
    <t>01.09.2023 17:52:14</t>
  </si>
  <si>
    <t>01.09.2023 17:52:15</t>
  </si>
  <si>
    <t>01.09.2023 17:56:35</t>
  </si>
  <si>
    <t>01.09.2023 17:56:42</t>
  </si>
  <si>
    <t>01.09.2023 17:56:47</t>
  </si>
  <si>
    <t>01.09.2023 17:56:50</t>
  </si>
  <si>
    <t>01.09.2023 17:56:53</t>
  </si>
  <si>
    <t>01.09.2023 17:59:05</t>
  </si>
  <si>
    <t>01.09.2023 17:59:06</t>
  </si>
  <si>
    <t>01.09.2023 18:02:42</t>
  </si>
  <si>
    <t>01.09.2023 18:02:44</t>
  </si>
  <si>
    <t>01.09.2023 18:02:45</t>
  </si>
  <si>
    <t>01.09.2023 18:02:47</t>
  </si>
  <si>
    <t>01.09.2023 18:05:15</t>
  </si>
  <si>
    <t>01.09.2023 18:07:02</t>
  </si>
  <si>
    <t>01.09.2023 18:07:03</t>
  </si>
  <si>
    <t>01.09.2023 18:08:32</t>
  </si>
  <si>
    <t>01.09.2023 18:10:39</t>
  </si>
  <si>
    <t>01.09.2023 18:14:36</t>
  </si>
  <si>
    <t>01.09.2023 18:15:09</t>
  </si>
  <si>
    <t>01.09.2023 18:15:11</t>
  </si>
  <si>
    <t>01.09.2023 18:15:12</t>
  </si>
  <si>
    <t>01.09.2023 18:16:09</t>
  </si>
  <si>
    <t>01.09.2023 18:18:42</t>
  </si>
  <si>
    <t>01.09.2023 18:18:44</t>
  </si>
  <si>
    <t>01.09.2023 18:18:45</t>
  </si>
  <si>
    <t>01.09.2023 18:19:30</t>
  </si>
  <si>
    <t>01.09.2023 18:19:32</t>
  </si>
  <si>
    <t>01.09.2023 18:28:20</t>
  </si>
  <si>
    <t>01.09.2023 18:28:21</t>
  </si>
  <si>
    <t>01.09.2023 18:28:24</t>
  </si>
  <si>
    <t>01.09.2023 18:38:12</t>
  </si>
  <si>
    <t>01.09.2023 18:38:14</t>
  </si>
  <si>
    <t>01.09.2023 18:40:51</t>
  </si>
  <si>
    <t>01.09.2023 18:40:53</t>
  </si>
  <si>
    <t>01.09.2023 18:42:14</t>
  </si>
  <si>
    <t>01.09.2023 18:42:18</t>
  </si>
  <si>
    <t>01.09.2023 18:42:19</t>
  </si>
  <si>
    <t>01.09.2023 18:42:24</t>
  </si>
  <si>
    <t>01.09.2023 18:52:42</t>
  </si>
  <si>
    <t>01.09.2023 18:52:43</t>
  </si>
  <si>
    <t>01.09.2023 18:52:45</t>
  </si>
  <si>
    <t>01.09.2023 18:52:46</t>
  </si>
  <si>
    <t>01.09.2023 18:52:48</t>
  </si>
  <si>
    <t>01.09.2023 18:52:49</t>
  </si>
  <si>
    <t>01.09.2023 18:52:51</t>
  </si>
  <si>
    <t>01.09.2023 18:55:30</t>
  </si>
  <si>
    <t>01.09.2023 18:55:34</t>
  </si>
  <si>
    <t>01.09.2023 18:56:39</t>
  </si>
  <si>
    <t>01.09.2023 18:56:40</t>
  </si>
  <si>
    <t>01.09.2023 18:57:43</t>
  </si>
  <si>
    <t>01.09.2023 18:57:45</t>
  </si>
  <si>
    <t>01.09.2023 18:57:46</t>
  </si>
  <si>
    <t>01.09.2023 18:57:48</t>
  </si>
  <si>
    <t>01.09.2023 18:57:49</t>
  </si>
  <si>
    <t>01.09.2023 18:57:51</t>
  </si>
  <si>
    <t>01.09.2023 18:57:54</t>
  </si>
  <si>
    <t>01.09.2023 18:57:55</t>
  </si>
  <si>
    <t>01.09.2023 18:59:16</t>
  </si>
  <si>
    <t>01.09.2023 18:59:18</t>
  </si>
  <si>
    <t>01.09.2023 18:59:51</t>
  </si>
  <si>
    <t>01.09.2023 19:00:21</t>
  </si>
  <si>
    <t>01.09.2023 19:00:24</t>
  </si>
  <si>
    <t>01.09.2023 19:00:25</t>
  </si>
  <si>
    <t>01.09.2023 19:00:27</t>
  </si>
  <si>
    <t>01.09.2023 19:00:28</t>
  </si>
  <si>
    <t>01.09.2023 19:00:34</t>
  </si>
  <si>
    <t>01.09.2023 19:05:07</t>
  </si>
  <si>
    <t>01.09.2023 19:05:09</t>
  </si>
  <si>
    <t>01.09.2023 19:05:10</t>
  </si>
  <si>
    <t>01.09.2023 19:05:13</t>
  </si>
  <si>
    <t>01.09.2023 19:05:15</t>
  </si>
  <si>
    <t>01.09.2023 19:05:21</t>
  </si>
  <si>
    <t>01.09.2023 19:05:25</t>
  </si>
  <si>
    <t>01.09.2023 19:05:51</t>
  </si>
  <si>
    <t>01.09.2023 19:08:46</t>
  </si>
  <si>
    <t>01.09.2023 19:08:48</t>
  </si>
  <si>
    <t>01.09.2023 19:08:49</t>
  </si>
  <si>
    <t>01.09.2023 19:08:51</t>
  </si>
  <si>
    <t>01.09.2023 19:08:52</t>
  </si>
  <si>
    <t>01.09.2023 19:08:54</t>
  </si>
  <si>
    <t>01.09.2023 19:18:00</t>
  </si>
  <si>
    <t>01.09.2023 19:18:01</t>
  </si>
  <si>
    <t>01.09.2023 19:23:31</t>
  </si>
  <si>
    <t>01.09.2023 19:23:33</t>
  </si>
  <si>
    <t>01.09.2023 19:23:37</t>
  </si>
  <si>
    <t>01.09.2023 19:23:40</t>
  </si>
  <si>
    <t>01.09.2023 19:23:42</t>
  </si>
  <si>
    <t>01.09.2023 19:23:43</t>
  </si>
  <si>
    <t>01.09.2023 19:23:45</t>
  </si>
  <si>
    <t>01.09.2023 19:34:03</t>
  </si>
  <si>
    <t>01.09.2023 19:37:49</t>
  </si>
  <si>
    <t>01.09.2023 19:40:04</t>
  </si>
  <si>
    <t>01.09.2023 19:43:12</t>
  </si>
  <si>
    <t>01.09.2023 19:55:35</t>
  </si>
  <si>
    <t>01.09.2023 19:55:50</t>
  </si>
  <si>
    <t>01.09.2023 19:55:52</t>
  </si>
  <si>
    <t>01.09.2023 19:55:53</t>
  </si>
  <si>
    <t>01.09.2023 19:55:55</t>
  </si>
  <si>
    <t>01.09.2023 19:55:56</t>
  </si>
  <si>
    <t>01.09.2023 19:55:59</t>
  </si>
  <si>
    <t>01.09.2023 19:56:02</t>
  </si>
  <si>
    <t>01.09.2023 19:56:04</t>
  </si>
  <si>
    <t>01.09.2023 19:56:05</t>
  </si>
  <si>
    <t>01.09.2023 19:56:07</t>
  </si>
  <si>
    <t>01.09.2023 19:56:10</t>
  </si>
  <si>
    <t>01.09.2023 19:56:11</t>
  </si>
  <si>
    <t>01.09.2023 20:04:43</t>
  </si>
  <si>
    <t>01.09.2023 20:12:22</t>
  </si>
  <si>
    <t>01.09.2023 20:12:26</t>
  </si>
  <si>
    <t>01.09.2023 20:13:17</t>
  </si>
  <si>
    <t>01.09.2023 20:15:58</t>
  </si>
  <si>
    <t>01.09.2023 20:15:59</t>
  </si>
  <si>
    <t>01.09.2023 20:18:58</t>
  </si>
  <si>
    <t>01.09.2023 20:19:01</t>
  </si>
  <si>
    <t>01.09.2023 20:19:02</t>
  </si>
  <si>
    <t>01.09.2023 20:22:11</t>
  </si>
  <si>
    <t>01.09.2023 20:22:32</t>
  </si>
  <si>
    <t>01.09.2023 20:22:44</t>
  </si>
  <si>
    <t>01.09.2023 20:22:45</t>
  </si>
  <si>
    <t>01.09.2023 20:25:23</t>
  </si>
  <si>
    <t>01.09.2023 20:25:24</t>
  </si>
  <si>
    <t>01.09.2023 20:25:26</t>
  </si>
  <si>
    <t>01.09.2023 20:25:27</t>
  </si>
  <si>
    <t>01.09.2023 20:25:29</t>
  </si>
  <si>
    <t>01.09.2023 20:25:44</t>
  </si>
  <si>
    <t>01.09.2023 20:37:42</t>
  </si>
  <si>
    <t>01.09.2023 20:37:44</t>
  </si>
  <si>
    <t>01.09.2023 20:37:45</t>
  </si>
  <si>
    <t>01.09.2023 20:37:47</t>
  </si>
  <si>
    <t>01.09.2023 20:37:53</t>
  </si>
  <si>
    <t>01.09.2023 20:38:00</t>
  </si>
  <si>
    <t>01.09.2023 20:41:54</t>
  </si>
  <si>
    <t>01.09.2023 20:48:17</t>
  </si>
  <si>
    <t>01.09.2023 20:48:20</t>
  </si>
  <si>
    <t>01.09.2023 20:48:21</t>
  </si>
  <si>
    <t>01.09.2023 20:50:14</t>
  </si>
  <si>
    <t>01.09.2023 21:06:29</t>
  </si>
  <si>
    <t>01.09.2023 21:06:30</t>
  </si>
  <si>
    <t>01.09.2023 21:11:53</t>
  </si>
  <si>
    <t>01.09.2023 21:13:56</t>
  </si>
  <si>
    <t>01.09.2023 21:15:17</t>
  </si>
  <si>
    <t>01.09.2023 21:15:18</t>
  </si>
  <si>
    <t>01.09.2023 21:15:21</t>
  </si>
  <si>
    <t>01.09.2023 21:15:24</t>
  </si>
  <si>
    <t>01.09.2023 21:24:33</t>
  </si>
  <si>
    <t>01.09.2023 21:24:34</t>
  </si>
  <si>
    <t>01.09.2023 21:28:33</t>
  </si>
  <si>
    <t>01.09.2023 21:28:34</t>
  </si>
  <si>
    <t>01.09.2023 21:28:36</t>
  </si>
  <si>
    <t>01.09.2023 21:28:39</t>
  </si>
  <si>
    <t>01.09.2023 21:29:19</t>
  </si>
  <si>
    <t>01.09.2023 21:29:21</t>
  </si>
  <si>
    <t>01.09.2023 21:29:24</t>
  </si>
  <si>
    <t>01.09.2023 21:29:25</t>
  </si>
  <si>
    <t>01.09.2023 21:29:27</t>
  </si>
  <si>
    <t>01.09.2023 21:29:46</t>
  </si>
  <si>
    <t>01.09.2023 21:29:48</t>
  </si>
  <si>
    <t>01.09.2023 21:29:52</t>
  </si>
  <si>
    <t>01.09.2023 21:32:36</t>
  </si>
  <si>
    <t>01.09.2023 21:32:37</t>
  </si>
  <si>
    <t>01.09.2023 21:32:40</t>
  </si>
  <si>
    <t>01.09.2023 21:32:43</t>
  </si>
  <si>
    <t>01.09.2023 21:33:07</t>
  </si>
  <si>
    <t>01.09.2023 21:35:16</t>
  </si>
  <si>
    <t>01.09.2023 21:51:43</t>
  </si>
  <si>
    <t>01.09.2023 21:51:45</t>
  </si>
  <si>
    <t>01.09.2023 22:03:01</t>
  </si>
  <si>
    <t>01.09.2023 22:08:57</t>
  </si>
  <si>
    <t>01.09.2023 22:08:58</t>
  </si>
  <si>
    <t>01.09.2023 22:14:18</t>
  </si>
  <si>
    <t>01.09.2023 22:15:25</t>
  </si>
  <si>
    <t>01.09.2023 22:15:27</t>
  </si>
  <si>
    <t>01.09.2023 22:15:28</t>
  </si>
  <si>
    <t>01.09.2023 22:15:30</t>
  </si>
  <si>
    <t>01.09.2023 22:15:31</t>
  </si>
  <si>
    <t>01.09.2023 22:17:51</t>
  </si>
  <si>
    <t>01.09.2023 22:30:07</t>
  </si>
  <si>
    <t>01.09.2023 22:30:10</t>
  </si>
  <si>
    <t>01.09.2023 22:30:11</t>
  </si>
  <si>
    <t>01.09.2023 22:34:34</t>
  </si>
  <si>
    <t>01.09.2023 22:36:55</t>
  </si>
  <si>
    <t>01.09.2023 22:36:56</t>
  </si>
  <si>
    <t>01.09.2023 22:36:58</t>
  </si>
  <si>
    <t>01.09.2023 22:51:16</t>
  </si>
  <si>
    <t>01.09.2023 22:58:10</t>
  </si>
  <si>
    <t>01.09.2023 22:58:11</t>
  </si>
  <si>
    <t>01.09.2023 22:58:13</t>
  </si>
  <si>
    <t>01.09.2023 23:01:19</t>
  </si>
  <si>
    <t>01.09.2023 23:01:23</t>
  </si>
  <si>
    <t>01.09.2023 23:05:10</t>
  </si>
  <si>
    <t>01.09.2023 23:06:31</t>
  </si>
  <si>
    <t>01.09.2023 23:10:28</t>
  </si>
  <si>
    <t>01.09.2023 23:10:34</t>
  </si>
  <si>
    <t>01.09.2023 23:13:16</t>
  </si>
  <si>
    <t>01.09.2023 23:18:10</t>
  </si>
  <si>
    <t>01.09.2023 23:18:11</t>
  </si>
  <si>
    <t>01.09.2023 23:18:13</t>
  </si>
  <si>
    <t>01.09.2023 23:20:19</t>
  </si>
  <si>
    <t>01.09.2023 23:24:11</t>
  </si>
  <si>
    <t>01.09.2023 23:24:20</t>
  </si>
  <si>
    <t>01.09.2023 23:24:22</t>
  </si>
  <si>
    <t>01.09.2023 23:24:23</t>
  </si>
  <si>
    <t>01.09.2023 23:24:25</t>
  </si>
  <si>
    <t>01.09.2023 23:24:26</t>
  </si>
  <si>
    <t>01.09.2023 23:24:28</t>
  </si>
  <si>
    <t>01.09.2023 23:24:29</t>
  </si>
  <si>
    <t>01.09.2023 23:24:31</t>
  </si>
  <si>
    <t>01.09.2023 23:24:32</t>
  </si>
  <si>
    <t>01.09.2023 23:28:43</t>
  </si>
  <si>
    <t>01.09.2023 23:30:01</t>
  </si>
  <si>
    <t>01.09.2023 23:30:02</t>
  </si>
  <si>
    <t>01.09.2023 23:30:04</t>
  </si>
  <si>
    <t>01.09.2023 23:30:05</t>
  </si>
  <si>
    <t>01.09.2023 23:30:07</t>
  </si>
  <si>
    <t>01.09.2023 23:30:08</t>
  </si>
  <si>
    <t>01.09.2023 23:30:10</t>
  </si>
  <si>
    <t>01.09.2023 23:30:11</t>
  </si>
  <si>
    <t>01.09.2023 23:30:13</t>
  </si>
  <si>
    <t>01.09.2023 23:30:14</t>
  </si>
  <si>
    <t>01.09.2023 23:30:16</t>
  </si>
  <si>
    <t>01.09.2023 23:30:17</t>
  </si>
  <si>
    <t>01.09.2023 23:32:17</t>
  </si>
  <si>
    <t>01.09.2023 23:32:20</t>
  </si>
  <si>
    <t>01.09.2023 23:32:27</t>
  </si>
  <si>
    <t>01.09.2023 23:34:44</t>
  </si>
  <si>
    <t>01.09.2023 23:34:45</t>
  </si>
  <si>
    <t>01.09.2023 23:34:47</t>
  </si>
  <si>
    <t>01.09.2023 23:34:48</t>
  </si>
  <si>
    <t>01.09.2023 23:34:50</t>
  </si>
  <si>
    <t>01.09.2023 23:34:53</t>
  </si>
  <si>
    <t>01.09.2023 23:34:54</t>
  </si>
  <si>
    <t>01.09.2023 23:34:56</t>
  </si>
  <si>
    <t>01.09.2023 23:35:00</t>
  </si>
  <si>
    <t>01.09.2023 23:41:36</t>
  </si>
  <si>
    <t>01.09.2023 23:41:39</t>
  </si>
  <si>
    <t>01.09.2023 23:41:41</t>
  </si>
  <si>
    <t>01.09.2023 23:41:42</t>
  </si>
  <si>
    <t>01.09.2023 23:41:45</t>
  </si>
  <si>
    <t>01.09.2023 23:41:47</t>
  </si>
  <si>
    <t>01.09.2023 23:41:48</t>
  </si>
  <si>
    <t>01.09.2023 23:41:50</t>
  </si>
  <si>
    <t>01.09.2023 23:41:53</t>
  </si>
  <si>
    <t>01.09.2023 23:48:14</t>
  </si>
  <si>
    <t>01.09.2023 23:48:15</t>
  </si>
  <si>
    <t>01.09.2023 23:48:17</t>
  </si>
  <si>
    <t>01.09.2023 23:48:18</t>
  </si>
  <si>
    <t>01.09.2023 23:48:20</t>
  </si>
  <si>
    <t>01.09.2023 23:48:23</t>
  </si>
  <si>
    <t>01.09.2023 23:48:24</t>
  </si>
  <si>
    <t>01.09.2023 23:48:26</t>
  </si>
  <si>
    <t>01.09.2023 23:49:03</t>
  </si>
  <si>
    <t>01.09.2023 23:49:06</t>
  </si>
  <si>
    <t>01.09.2023 23:49:08</t>
  </si>
  <si>
    <t>01.09.2023 23:49:09</t>
  </si>
  <si>
    <t>01.09.2023 23:49:11</t>
  </si>
  <si>
    <t>01.09.2023 23:49:12</t>
  </si>
  <si>
    <t>01.09.2023 23:49:14</t>
  </si>
  <si>
    <t>01.09.2023 23:49:15</t>
  </si>
  <si>
    <t>02.09.2023 00:01:42</t>
  </si>
  <si>
    <t>02.09.2023 00:17:00</t>
  </si>
  <si>
    <t>02.09.2023 00:17:02</t>
  </si>
  <si>
    <t>02.09.2023 00:17:03</t>
  </si>
  <si>
    <t>02.09.2023 00:17:06</t>
  </si>
  <si>
    <t>02.09.2023 00:17:08</t>
  </si>
  <si>
    <t>02.09.2023 00:17:09</t>
  </si>
  <si>
    <t>02.09.2023 00:17:11</t>
  </si>
  <si>
    <t>02.09.2023 00:17:12</t>
  </si>
  <si>
    <t>02.09.2023 00:20:05</t>
  </si>
  <si>
    <t>02.09.2023 00:20:08</t>
  </si>
  <si>
    <t>02.09.2023 00:20:12</t>
  </si>
  <si>
    <t>02.09.2023 00:20:14</t>
  </si>
  <si>
    <t>02.09.2023 00:20:15</t>
  </si>
  <si>
    <t>02.09.2023 00:20:17</t>
  </si>
  <si>
    <t>02.09.2023 00:20:18</t>
  </si>
  <si>
    <t>02.09.2023 00:20:20</t>
  </si>
  <si>
    <t>02.09.2023 00:20:21</t>
  </si>
  <si>
    <t>02.09.2023 00:20:23</t>
  </si>
  <si>
    <t>02.09.2023 00:23:36</t>
  </si>
  <si>
    <t>02.09.2023 00:23:37</t>
  </si>
  <si>
    <t>02.09.2023 00:23:39</t>
  </si>
  <si>
    <t>02.09.2023 00:23:40</t>
  </si>
  <si>
    <t>02.09.2023 00:23:42</t>
  </si>
  <si>
    <t>02.09.2023 00:23:43</t>
  </si>
  <si>
    <t>02.09.2023 00:23:45</t>
  </si>
  <si>
    <t>02.09.2023 00:23:46</t>
  </si>
  <si>
    <t>02.09.2023 00:26:55</t>
  </si>
  <si>
    <t>02.09.2023 00:26:57</t>
  </si>
  <si>
    <t>02.09.2023 00:26:58</t>
  </si>
  <si>
    <t>02.09.2023 00:27:01</t>
  </si>
  <si>
    <t>02.09.2023 00:27:03</t>
  </si>
  <si>
    <t>02.09.2023 00:27:04</t>
  </si>
  <si>
    <t>02.09.2023 00:27:06</t>
  </si>
  <si>
    <t>02.09.2023 00:27:21</t>
  </si>
  <si>
    <t>02.09.2023 00:27:22</t>
  </si>
  <si>
    <t>02.09.2023 00:27:24</t>
  </si>
  <si>
    <t>02.09.2023 00:27:25</t>
  </si>
  <si>
    <t>02.09.2023 00:27:27</t>
  </si>
  <si>
    <t>02.09.2023 00:27:28</t>
  </si>
  <si>
    <t>02.09.2023 00:27:30</t>
  </si>
  <si>
    <t>02.09.2023 00:27:31</t>
  </si>
  <si>
    <t>02.09.2023 00:27:33</t>
  </si>
  <si>
    <t>02.09.2023 00:51:54</t>
  </si>
  <si>
    <t>02.09.2023 00:51:55</t>
  </si>
  <si>
    <t>02.09.2023 00:51:57</t>
  </si>
  <si>
    <t>02.09.2023 00:51:58</t>
  </si>
  <si>
    <t>02.09.2023 00:54:13</t>
  </si>
  <si>
    <t>02.09.2023 00:54:15</t>
  </si>
  <si>
    <t>02.09.2023 01:03:31</t>
  </si>
  <si>
    <t>02.09.2023 01:23:21</t>
  </si>
  <si>
    <t>02.09.2023 01:23:22</t>
  </si>
  <si>
    <t>02.09.2023 01:23:24</t>
  </si>
  <si>
    <t>02.09.2023 01:23:25</t>
  </si>
  <si>
    <t>02.09.2023 01:23:27</t>
  </si>
  <si>
    <t>02.09.2023 01:23:28</t>
  </si>
  <si>
    <t>02.09.2023 01:23:30</t>
  </si>
  <si>
    <t>02.09.2023 01:23:31</t>
  </si>
  <si>
    <t>02.09.2023 01:23:33</t>
  </si>
  <si>
    <t>02.09.2023 01:23:34</t>
  </si>
  <si>
    <t>02.09.2023 01:23:36</t>
  </si>
  <si>
    <t>02.09.2023 01:24:04</t>
  </si>
  <si>
    <t>02.09.2023 01:24:06</t>
  </si>
  <si>
    <t>02.09.2023 01:24:07</t>
  </si>
  <si>
    <t>02.09.2023 01:24:09</t>
  </si>
  <si>
    <t>02.09.2023 01:24:10</t>
  </si>
  <si>
    <t>02.09.2023 01:24:12</t>
  </si>
  <si>
    <t>02.09.2023 01:24:13</t>
  </si>
  <si>
    <t>02.09.2023 01:24:15</t>
  </si>
  <si>
    <t>02.09.2023 01:24:16</t>
  </si>
  <si>
    <t>02.09.2023 01:52:15</t>
  </si>
  <si>
    <t>02.09.2023 01:52:16</t>
  </si>
  <si>
    <t>02.09.2023 02:08:12</t>
  </si>
  <si>
    <t>02.09.2023 02:08:13</t>
  </si>
  <si>
    <t>02.09.2023 02:08:15</t>
  </si>
  <si>
    <t>02.09.2023 02:18:57</t>
  </si>
  <si>
    <t>02.09.2023 02:18:58</t>
  </si>
  <si>
    <t>02.09.2023 02:19:00</t>
  </si>
  <si>
    <t>02.09.2023 02:19:01</t>
  </si>
  <si>
    <t>02.09.2023 02:19:03</t>
  </si>
  <si>
    <t>02.09.2023 02:19:04</t>
  </si>
  <si>
    <t>02.09.2023 02:21:46</t>
  </si>
  <si>
    <t>02.09.2023 02:21:48</t>
  </si>
  <si>
    <t>02.09.2023 02:21:51</t>
  </si>
  <si>
    <t>02.09.2023 02:21:54</t>
  </si>
  <si>
    <t>02.09.2023 02:21:55</t>
  </si>
  <si>
    <t>02.09.2023 02:21:57</t>
  </si>
  <si>
    <t>02.09.2023 02:21:58</t>
  </si>
  <si>
    <t>02.09.2023 02:22:00</t>
  </si>
  <si>
    <t>02.09.2023 02:23:34</t>
  </si>
  <si>
    <t>02.09.2023 02:23:36</t>
  </si>
  <si>
    <t>02.09.2023 02:23:37</t>
  </si>
  <si>
    <t>02.09.2023 02:23:39</t>
  </si>
  <si>
    <t>02.09.2023 02:23:40</t>
  </si>
  <si>
    <t>02.09.2023 02:23:42</t>
  </si>
  <si>
    <t>02.09.2023 04:19:04</t>
  </si>
  <si>
    <t>02.09.2023 04:19:06</t>
  </si>
  <si>
    <t>02.09.2023 04:19:07</t>
  </si>
  <si>
    <t>02.09.2023 04:19:09</t>
  </si>
  <si>
    <t>02.09.2023 04:19:10</t>
  </si>
  <si>
    <t>02.09.2023 04:19:13</t>
  </si>
  <si>
    <t>02.09.2023 04:47:42</t>
  </si>
  <si>
    <t>02.09.2023 04:47:43</t>
  </si>
  <si>
    <t>02.09.2023 04:47:45</t>
  </si>
  <si>
    <t>02.09.2023 04:47:46</t>
  </si>
  <si>
    <t>02.09.2023 04:47:48</t>
  </si>
  <si>
    <t>02.09.2023 04:47:49</t>
  </si>
  <si>
    <t>02.09.2023 04:47:51</t>
  </si>
  <si>
    <t>02.09.2023 04:51:07</t>
  </si>
  <si>
    <t>02.09.2023 04:51:09</t>
  </si>
  <si>
    <t>02.09.2023 04:51:10</t>
  </si>
  <si>
    <t>02.09.2023 04:51:12</t>
  </si>
  <si>
    <t>02.09.2023 04:51:13</t>
  </si>
  <si>
    <t>02.09.2023 05:46:49</t>
  </si>
  <si>
    <t>02.09.2023 05:46:51</t>
  </si>
  <si>
    <t>02.09.2023 05:46:52</t>
  </si>
  <si>
    <t>02.09.2023 05:46:54</t>
  </si>
  <si>
    <t>02.09.2023 05:46:55</t>
  </si>
  <si>
    <t>02.09.2023 05:46:57</t>
  </si>
  <si>
    <t>02.09.2023 05:54:55</t>
  </si>
  <si>
    <t>02.09.2023 05:55:37</t>
  </si>
  <si>
    <t>02.09.2023 05:55:39</t>
  </si>
  <si>
    <t>02.09.2023 05:55:40</t>
  </si>
  <si>
    <t>02.09.2023 05:55:42</t>
  </si>
  <si>
    <t>02.09.2023 05:55:43</t>
  </si>
  <si>
    <t>02.09.2023 05:55:45</t>
  </si>
  <si>
    <t>02.09.2023 05:55:46</t>
  </si>
  <si>
    <t>02.09.2023 06:00:34</t>
  </si>
  <si>
    <t>02.09.2023 06:00:36</t>
  </si>
  <si>
    <t>02.09.2023 06:00:37</t>
  </si>
  <si>
    <t>02.09.2023 06:00:39</t>
  </si>
  <si>
    <t>02.09.2023 06:00:40</t>
  </si>
  <si>
    <t>02.09.2023 06:00:42</t>
  </si>
  <si>
    <t>02.09.2023 06:00:43</t>
  </si>
  <si>
    <t>02.09.2023 06:00:45</t>
  </si>
  <si>
    <t>02.09.2023 06:03:21</t>
  </si>
  <si>
    <t>02.09.2023 06:03:22</t>
  </si>
  <si>
    <t>02.09.2023 06:03:24</t>
  </si>
  <si>
    <t>02.09.2023 06:03:25</t>
  </si>
  <si>
    <t>02.09.2023 06:03:27</t>
  </si>
  <si>
    <t>02.09.2023 06:03:28</t>
  </si>
  <si>
    <t>02.09.2023 06:03:30</t>
  </si>
  <si>
    <t>02.09.2023 06:03:31</t>
  </si>
  <si>
    <t>02.09.2023 06:03:33</t>
  </si>
  <si>
    <t>02.09.2023 06:18:52</t>
  </si>
  <si>
    <t>02.09.2023 06:18:54</t>
  </si>
  <si>
    <t>02.09.2023 06:18:55</t>
  </si>
  <si>
    <t>02.09.2023 06:18:57</t>
  </si>
  <si>
    <t>02.09.2023 06:18:58</t>
  </si>
  <si>
    <t>02.09.2023 06:19:00</t>
  </si>
  <si>
    <t>02.09.2023 06:19:01</t>
  </si>
  <si>
    <t>02.09.2023 06:25:16</t>
  </si>
  <si>
    <t>02.09.2023 06:25:18</t>
  </si>
  <si>
    <t>02.09.2023 06:25:21</t>
  </si>
  <si>
    <t>02.09.2023 06:25:22</t>
  </si>
  <si>
    <t>02.09.2023 06:25:24</t>
  </si>
  <si>
    <t>02.09.2023 06:25:25</t>
  </si>
  <si>
    <t>02.09.2023 06:25:27</t>
  </si>
  <si>
    <t>02.09.2023 06:27:25</t>
  </si>
  <si>
    <t>02.09.2023 06:27:27</t>
  </si>
  <si>
    <t>02.09.2023 06:27:28</t>
  </si>
  <si>
    <t>02.09.2023 06:27:30</t>
  </si>
  <si>
    <t>02.09.2023 06:27:31</t>
  </si>
  <si>
    <t>02.09.2023 06:27:33</t>
  </si>
  <si>
    <t>02.09.2023 06:27:34</t>
  </si>
  <si>
    <t>02.09.2023 06:27:36</t>
  </si>
  <si>
    <t>02.09.2023 06:30:10</t>
  </si>
  <si>
    <t>02.09.2023 06:30:12</t>
  </si>
  <si>
    <t>02.09.2023 06:30:13</t>
  </si>
  <si>
    <t>02.09.2023 06:30:15</t>
  </si>
  <si>
    <t>02.09.2023 06:30:16</t>
  </si>
  <si>
    <t>02.09.2023 06:34:21</t>
  </si>
  <si>
    <t>02.09.2023 06:34:22</t>
  </si>
  <si>
    <t>02.09.2023 06:34:24</t>
  </si>
  <si>
    <t>02.09.2023 06:34:25</t>
  </si>
  <si>
    <t>02.09.2023 06:34:27</t>
  </si>
  <si>
    <t>02.09.2023 06:34:28</t>
  </si>
  <si>
    <t>02.09.2023 06:34:30</t>
  </si>
  <si>
    <t>02.09.2023 06:34:31</t>
  </si>
  <si>
    <t>02.09.2023 06:34:33</t>
  </si>
  <si>
    <t>02.09.2023 06:34:34</t>
  </si>
  <si>
    <t>02.09.2023 06:36:51</t>
  </si>
  <si>
    <t>02.09.2023 06:37:16</t>
  </si>
  <si>
    <t>02.09.2023 06:37:18</t>
  </si>
  <si>
    <t>02.09.2023 06:37:19</t>
  </si>
  <si>
    <t>02.09.2023 06:37:21</t>
  </si>
  <si>
    <t>02.09.2023 06:37:22</t>
  </si>
  <si>
    <t>02.09.2023 06:37:24</t>
  </si>
  <si>
    <t>02.09.2023 06:45:07</t>
  </si>
  <si>
    <t>02.09.2023 06:45:09</t>
  </si>
  <si>
    <t>02.09.2023 06:45:10</t>
  </si>
  <si>
    <t>02.09.2023 06:45:12</t>
  </si>
  <si>
    <t>02.09.2023 06:45:13</t>
  </si>
  <si>
    <t>02.09.2023 06:45:15</t>
  </si>
  <si>
    <t>02.09.2023 06:45:16</t>
  </si>
  <si>
    <t>02.09.2023 06:45:19</t>
  </si>
  <si>
    <t>02.09.2023 06:48:19</t>
  </si>
  <si>
    <t>02.09.2023 06:48:21</t>
  </si>
  <si>
    <t>02.09.2023 06:48:22</t>
  </si>
  <si>
    <t>02.09.2023 06:48:24</t>
  </si>
  <si>
    <t>02.09.2023 06:48:25</t>
  </si>
  <si>
    <t>02.09.2023 06:48:27</t>
  </si>
  <si>
    <t>02.09.2023 06:48:30</t>
  </si>
  <si>
    <t>02.09.2023 06:48:31</t>
  </si>
  <si>
    <t>02.09.2023 06:48:33</t>
  </si>
  <si>
    <t>02.09.2023 06:49:22</t>
  </si>
  <si>
    <t>02.09.2023 06:49:24</t>
  </si>
  <si>
    <t>02.09.2023 06:49:27</t>
  </si>
  <si>
    <t>02.09.2023 06:49:28</t>
  </si>
  <si>
    <t>02.09.2023 06:49:30</t>
  </si>
  <si>
    <t>02.09.2023 06:49:31</t>
  </si>
  <si>
    <t>02.09.2023 06:50:54</t>
  </si>
  <si>
    <t>02.09.2023 06:50:55</t>
  </si>
  <si>
    <t>02.09.2023 06:50:57</t>
  </si>
  <si>
    <t>02.09.2023 06:50:58</t>
  </si>
  <si>
    <t>02.09.2023 06:54:40</t>
  </si>
  <si>
    <t>02.09.2023 06:54:42</t>
  </si>
  <si>
    <t>02.09.2023 06:54:43</t>
  </si>
  <si>
    <t>02.09.2023 06:54:45</t>
  </si>
  <si>
    <t>02.09.2023 06:54:46</t>
  </si>
  <si>
    <t>02.09.2023 06:54:48</t>
  </si>
  <si>
    <t>02.09.2023 06:54:49</t>
  </si>
  <si>
    <t>02.09.2023 06:54:51</t>
  </si>
  <si>
    <t>02.09.2023 06:54:52</t>
  </si>
  <si>
    <t>02.09.2023 07:00:28</t>
  </si>
  <si>
    <t>02.09.2023 07:00:30</t>
  </si>
  <si>
    <t>02.09.2023 07:00:31</t>
  </si>
  <si>
    <t>02.09.2023 07:00:33</t>
  </si>
  <si>
    <t>02.09.2023 07:00:34</t>
  </si>
  <si>
    <t>02.09.2023 07:12:10</t>
  </si>
  <si>
    <t>02.09.2023 07:12:12</t>
  </si>
  <si>
    <t>02.09.2023 07:12:13</t>
  </si>
  <si>
    <t>02.09.2023 07:12:15</t>
  </si>
  <si>
    <t>02.09.2023 07:12:16</t>
  </si>
  <si>
    <t>02.09.2023 07:12:18</t>
  </si>
  <si>
    <t>02.09.2023 07:12:19</t>
  </si>
  <si>
    <t>02.09.2023 07:16:12</t>
  </si>
  <si>
    <t>02.09.2023 07:16:13</t>
  </si>
  <si>
    <t>02.09.2023 07:16:15</t>
  </si>
  <si>
    <t>02.09.2023 07:17:21</t>
  </si>
  <si>
    <t>02.09.2023 07:17:22</t>
  </si>
  <si>
    <t>02.09.2023 07:17:24</t>
  </si>
  <si>
    <t>02.09.2023 07:17:25</t>
  </si>
  <si>
    <t>02.09.2023 07:17:27</t>
  </si>
  <si>
    <t>02.09.2023 07:20:04</t>
  </si>
  <si>
    <t>02.09.2023 07:20:06</t>
  </si>
  <si>
    <t>02.09.2023 07:20:10</t>
  </si>
  <si>
    <t>02.09.2023 07:21:57</t>
  </si>
  <si>
    <t>02.09.2023 07:22:21</t>
  </si>
  <si>
    <t>02.09.2023 07:22:22</t>
  </si>
  <si>
    <t>02.09.2023 07:22:24</t>
  </si>
  <si>
    <t>02.09.2023 07:22:25</t>
  </si>
  <si>
    <t>02.09.2023 07:22:27</t>
  </si>
  <si>
    <t>02.09.2023 07:22:28</t>
  </si>
  <si>
    <t>02.09.2023 07:22:30</t>
  </si>
  <si>
    <t>02.09.2023 07:22:31</t>
  </si>
  <si>
    <t>02.09.2023 07:22:33</t>
  </si>
  <si>
    <t>02.09.2023 07:25:43</t>
  </si>
  <si>
    <t>02.09.2023 07:25:45</t>
  </si>
  <si>
    <t>02.09.2023 07:25:46</t>
  </si>
  <si>
    <t>02.09.2023 07:25:48</t>
  </si>
  <si>
    <t>02.09.2023 07:25:49</t>
  </si>
  <si>
    <t>02.09.2023 07:25:51</t>
  </si>
  <si>
    <t>02.09.2023 07:25:52</t>
  </si>
  <si>
    <t>02.09.2023 07:25:54</t>
  </si>
  <si>
    <t>02.09.2023 07:26:30</t>
  </si>
  <si>
    <t>02.09.2023 07:26:31</t>
  </si>
  <si>
    <t>02.09.2023 07:26:33</t>
  </si>
  <si>
    <t>02.09.2023 07:26:34</t>
  </si>
  <si>
    <t>02.09.2023 07:26:36</t>
  </si>
  <si>
    <t>02.09.2023 07:26:37</t>
  </si>
  <si>
    <t>02.09.2023 07:26:40</t>
  </si>
  <si>
    <t>02.09.2023 07:26:42</t>
  </si>
  <si>
    <t>02.09.2023 07:26:49</t>
  </si>
  <si>
    <t>02.09.2023 07:26:52</t>
  </si>
  <si>
    <t>02.09.2023 07:26:57</t>
  </si>
  <si>
    <t>02.09.2023 07:26:58</t>
  </si>
  <si>
    <t>02.09.2023 07:27:03</t>
  </si>
  <si>
    <t>02.09.2023 07:29:01</t>
  </si>
  <si>
    <t>02.09.2023 07:29:03</t>
  </si>
  <si>
    <t>02.09.2023 07:29:04</t>
  </si>
  <si>
    <t>02.09.2023 07:30:19</t>
  </si>
  <si>
    <t>02.09.2023 07:30:21</t>
  </si>
  <si>
    <t>02.09.2023 07:30:22</t>
  </si>
  <si>
    <t>02.09.2023 07:30:25</t>
  </si>
  <si>
    <t>02.09.2023 07:30:27</t>
  </si>
  <si>
    <t>02.09.2023 07:30:28</t>
  </si>
  <si>
    <t>02.09.2023 07:30:30</t>
  </si>
  <si>
    <t>02.09.2023 07:31:33</t>
  </si>
  <si>
    <t>02.09.2023 07:31:34</t>
  </si>
  <si>
    <t>02.09.2023 07:31:35</t>
  </si>
  <si>
    <t>02.09.2023 07:31:37</t>
  </si>
  <si>
    <t>02.09.2023 07:31:38</t>
  </si>
  <si>
    <t>02.09.2023 07:31:40</t>
  </si>
  <si>
    <t>02.09.2023 07:31:41</t>
  </si>
  <si>
    <t>02.09.2023 07:31:43</t>
  </si>
  <si>
    <t>02.09.2023 07:33:59</t>
  </si>
  <si>
    <t>02.09.2023 07:34:01</t>
  </si>
  <si>
    <t>02.09.2023 07:34:02</t>
  </si>
  <si>
    <t>02.09.2023 07:34:04</t>
  </si>
  <si>
    <t>02.09.2023 07:34:05</t>
  </si>
  <si>
    <t>02.09.2023 07:34:07</t>
  </si>
  <si>
    <t>02.09.2023 07:34:08</t>
  </si>
  <si>
    <t>02.09.2023 07:34:41</t>
  </si>
  <si>
    <t>02.09.2023 07:34:43</t>
  </si>
  <si>
    <t>02.09.2023 07:34:44</t>
  </si>
  <si>
    <t>02.09.2023 07:34:46</t>
  </si>
  <si>
    <t>02.09.2023 07:34:47</t>
  </si>
  <si>
    <t>02.09.2023 07:34:49</t>
  </si>
  <si>
    <t>02.09.2023 07:34:50</t>
  </si>
  <si>
    <t>02.09.2023 07:35:19</t>
  </si>
  <si>
    <t>02.09.2023 07:35:20</t>
  </si>
  <si>
    <t>02.09.2023 07:35:22</t>
  </si>
  <si>
    <t>02.09.2023 07:35:23</t>
  </si>
  <si>
    <t>02.09.2023 07:35:25</t>
  </si>
  <si>
    <t>02.09.2023 07:35:26</t>
  </si>
  <si>
    <t>02.09.2023 07:35:28</t>
  </si>
  <si>
    <t>02.09.2023 07:39:11</t>
  </si>
  <si>
    <t>02.09.2023 07:39:13</t>
  </si>
  <si>
    <t>02.09.2023 07:39:14</t>
  </si>
  <si>
    <t>02.09.2023 07:40:26</t>
  </si>
  <si>
    <t>02.09.2023 07:41:28</t>
  </si>
  <si>
    <t>02.09.2023 07:41:29</t>
  </si>
  <si>
    <t>02.09.2023 07:41:31</t>
  </si>
  <si>
    <t>02.09.2023 07:41:34</t>
  </si>
  <si>
    <t>02.09.2023 07:41:35</t>
  </si>
  <si>
    <t>02.09.2023 07:41:37</t>
  </si>
  <si>
    <t>02.09.2023 07:41:38</t>
  </si>
  <si>
    <t>02.09.2023 07:42:04</t>
  </si>
  <si>
    <t>02.09.2023 07:42:05</t>
  </si>
  <si>
    <t>02.09.2023 07:42:07</t>
  </si>
  <si>
    <t>02.09.2023 07:42:08</t>
  </si>
  <si>
    <t>02.09.2023 07:42:28</t>
  </si>
  <si>
    <t>02.09.2023 07:42:29</t>
  </si>
  <si>
    <t>02.09.2023 07:42:31</t>
  </si>
  <si>
    <t>02.09.2023 07:42:32</t>
  </si>
  <si>
    <t>02.09.2023 07:42:34</t>
  </si>
  <si>
    <t>02.09.2023 07:42:35</t>
  </si>
  <si>
    <t>02.09.2023 07:42:37</t>
  </si>
  <si>
    <t>02.09.2023 07:42:38</t>
  </si>
  <si>
    <t>02.09.2023 07:42:40</t>
  </si>
  <si>
    <t>02.09.2023 07:42:41</t>
  </si>
  <si>
    <t>02.09.2023 07:42:43</t>
  </si>
  <si>
    <t>02.09.2023 07:42:44</t>
  </si>
  <si>
    <t>02.09.2023 07:42:46</t>
  </si>
  <si>
    <t>02.09.2023 07:48:26</t>
  </si>
  <si>
    <t>02.09.2023 07:48:28</t>
  </si>
  <si>
    <t>02.09.2023 07:48:29</t>
  </si>
  <si>
    <t>02.09.2023 07:48:31</t>
  </si>
  <si>
    <t>02.09.2023 07:48:32</t>
  </si>
  <si>
    <t>02.09.2023 07:48:34</t>
  </si>
  <si>
    <t>02.09.2023 07:48:35</t>
  </si>
  <si>
    <t>02.09.2023 07:48:37</t>
  </si>
  <si>
    <t>02.09.2023 07:48:38</t>
  </si>
  <si>
    <t>02.09.2023 07:50:35</t>
  </si>
  <si>
    <t>02.09.2023 07:50:37</t>
  </si>
  <si>
    <t>02.09.2023 07:50:38</t>
  </si>
  <si>
    <t>02.09.2023 07:50:40</t>
  </si>
  <si>
    <t>02.09.2023 07:50:41</t>
  </si>
  <si>
    <t>02.09.2023 07:50:43</t>
  </si>
  <si>
    <t>02.09.2023 07:50:44</t>
  </si>
  <si>
    <t>02.09.2023 07:50:46</t>
  </si>
  <si>
    <t>02.09.2023 07:52:29</t>
  </si>
  <si>
    <t>02.09.2023 07:52:43</t>
  </si>
  <si>
    <t>02.09.2023 07:52:44</t>
  </si>
  <si>
    <t>02.09.2023 07:56:44</t>
  </si>
  <si>
    <t>02.09.2023 07:56:49</t>
  </si>
  <si>
    <t>02.09.2023 07:57:07</t>
  </si>
  <si>
    <t>02.09.2023 07:57:08</t>
  </si>
  <si>
    <t>02.09.2023 07:57:10</t>
  </si>
  <si>
    <t>02.09.2023 07:58:07</t>
  </si>
  <si>
    <t>02.09.2023 07:58:08</t>
  </si>
  <si>
    <t>02.09.2023 07:58:10</t>
  </si>
  <si>
    <t>02.09.2023 07:58:11</t>
  </si>
  <si>
    <t>02.09.2023 07:58:13</t>
  </si>
  <si>
    <t>02.09.2023 07:58:14</t>
  </si>
  <si>
    <t>02.09.2023 07:58:16</t>
  </si>
  <si>
    <t>02.09.2023 08:00:07</t>
  </si>
  <si>
    <t>02.09.2023 08:00:08</t>
  </si>
  <si>
    <t>02.09.2023 08:00:10</t>
  </si>
  <si>
    <t>02.09.2023 08:00:11</t>
  </si>
  <si>
    <t>02.09.2023 08:00:13</t>
  </si>
  <si>
    <t>02.09.2023 08:00:14</t>
  </si>
  <si>
    <t>02.09.2023 08:00:16</t>
  </si>
  <si>
    <t>02.09.2023 08:03:59</t>
  </si>
  <si>
    <t>02.09.2023 08:04:01</t>
  </si>
  <si>
    <t>02.09.2023 08:04:02</t>
  </si>
  <si>
    <t>02.09.2023 08:04:04</t>
  </si>
  <si>
    <t>02.09.2023 08:04:05</t>
  </si>
  <si>
    <t>02.09.2023 08:04:07</t>
  </si>
  <si>
    <t>02.09.2023 08:04:10</t>
  </si>
  <si>
    <t>02.09.2023 08:04:16</t>
  </si>
  <si>
    <t>02.09.2023 08:04:17</t>
  </si>
  <si>
    <t>02.09.2023 08:04:19</t>
  </si>
  <si>
    <t>02.09.2023 08:04:20</t>
  </si>
  <si>
    <t>02.09.2023 08:06:08</t>
  </si>
  <si>
    <t>02.09.2023 08:06:10</t>
  </si>
  <si>
    <t>02.09.2023 08:06:11</t>
  </si>
  <si>
    <t>02.09.2023 08:06:13</t>
  </si>
  <si>
    <t>02.09.2023 08:06:14</t>
  </si>
  <si>
    <t>02.09.2023 08:06:19</t>
  </si>
  <si>
    <t>02.09.2023 08:06:50</t>
  </si>
  <si>
    <t>02.09.2023 08:06:52</t>
  </si>
  <si>
    <t>02.09.2023 08:06:53</t>
  </si>
  <si>
    <t>02.09.2023 08:06:55</t>
  </si>
  <si>
    <t>02.09.2023 08:06:56</t>
  </si>
  <si>
    <t>02.09.2023 08:06:59</t>
  </si>
  <si>
    <t>02.09.2023 08:07:01</t>
  </si>
  <si>
    <t>02.09.2023 08:07:02</t>
  </si>
  <si>
    <t>02.09.2023 08:07:04</t>
  </si>
  <si>
    <t>02.09.2023 08:07:05</t>
  </si>
  <si>
    <t>02.09.2023 08:07:07</t>
  </si>
  <si>
    <t>02.09.2023 08:07:19</t>
  </si>
  <si>
    <t>02.09.2023 08:07:20</t>
  </si>
  <si>
    <t>02.09.2023 08:07:22</t>
  </si>
  <si>
    <t>02.09.2023 08:07:23</t>
  </si>
  <si>
    <t>02.09.2023 08:07:25</t>
  </si>
  <si>
    <t>02.09.2023 08:07:26</t>
  </si>
  <si>
    <t>02.09.2023 08:07:29</t>
  </si>
  <si>
    <t>02.09.2023 08:07:31</t>
  </si>
  <si>
    <t>02.09.2023 08:07:32</t>
  </si>
  <si>
    <t>02.09.2023 08:07:34</t>
  </si>
  <si>
    <t>02.09.2023 08:08:22</t>
  </si>
  <si>
    <t>02.09.2023 08:08:23</t>
  </si>
  <si>
    <t>02.09.2023 08:08:25</t>
  </si>
  <si>
    <t>02.09.2023 08:08:26</t>
  </si>
  <si>
    <t>02.09.2023 08:08:28</t>
  </si>
  <si>
    <t>02.09.2023 08:08:29</t>
  </si>
  <si>
    <t>02.09.2023 08:08:31</t>
  </si>
  <si>
    <t>02.09.2023 08:08:32</t>
  </si>
  <si>
    <t>02.09.2023 08:08:34</t>
  </si>
  <si>
    <t>02.09.2023 08:08:41</t>
  </si>
  <si>
    <t>02.09.2023 08:10:40</t>
  </si>
  <si>
    <t>02.09.2023 08:10:41</t>
  </si>
  <si>
    <t>02.09.2023 08:10:43</t>
  </si>
  <si>
    <t>02.09.2023 08:10:44</t>
  </si>
  <si>
    <t>02.09.2023 08:10:46</t>
  </si>
  <si>
    <t>02.09.2023 08:10:47</t>
  </si>
  <si>
    <t>02.09.2023 08:10:49</t>
  </si>
  <si>
    <t>02.09.2023 08:11:19</t>
  </si>
  <si>
    <t>02.09.2023 08:11:20</t>
  </si>
  <si>
    <t>02.09.2023 08:11:22</t>
  </si>
  <si>
    <t>02.09.2023 08:11:23</t>
  </si>
  <si>
    <t>02.09.2023 08:11:25</t>
  </si>
  <si>
    <t>02.09.2023 08:11:26</t>
  </si>
  <si>
    <t>02.09.2023 08:11:28</t>
  </si>
  <si>
    <t>02.09.2023 08:11:29</t>
  </si>
  <si>
    <t>02.09.2023 08:11:31</t>
  </si>
  <si>
    <t>02.09.2023 08:11:55</t>
  </si>
  <si>
    <t>02.09.2023 08:11:56</t>
  </si>
  <si>
    <t>02.09.2023 08:11:59</t>
  </si>
  <si>
    <t>02.09.2023 08:12:01</t>
  </si>
  <si>
    <t>02.09.2023 08:12:08</t>
  </si>
  <si>
    <t>02.09.2023 08:13:02</t>
  </si>
  <si>
    <t>02.09.2023 08:13:04</t>
  </si>
  <si>
    <t>02.09.2023 08:13:05</t>
  </si>
  <si>
    <t>02.09.2023 08:13:07</t>
  </si>
  <si>
    <t>02.09.2023 08:13:08</t>
  </si>
  <si>
    <t>02.09.2023 08:13:10</t>
  </si>
  <si>
    <t>02.09.2023 08:13:11</t>
  </si>
  <si>
    <t>02.09.2023 08:15:47</t>
  </si>
  <si>
    <t>02.09.2023 08:15:49</t>
  </si>
  <si>
    <t>02.09.2023 08:15:52</t>
  </si>
  <si>
    <t>02.09.2023 08:15:53</t>
  </si>
  <si>
    <t>02.09.2023 08:15:55</t>
  </si>
  <si>
    <t>02.09.2023 08:15:56</t>
  </si>
  <si>
    <t>02.09.2023 08:16:47</t>
  </si>
  <si>
    <t>02.09.2023 08:16:49</t>
  </si>
  <si>
    <t>02.09.2023 08:16:50</t>
  </si>
  <si>
    <t>02.09.2023 08:16:53</t>
  </si>
  <si>
    <t>02.09.2023 08:16:55</t>
  </si>
  <si>
    <t>02.09.2023 08:16:56</t>
  </si>
  <si>
    <t>02.09.2023 08:16:58</t>
  </si>
  <si>
    <t>02.09.2023 08:16:59</t>
  </si>
  <si>
    <t>02.09.2023 08:17:01</t>
  </si>
  <si>
    <t>02.09.2023 08:17:02</t>
  </si>
  <si>
    <t>02.09.2023 08:17:17</t>
  </si>
  <si>
    <t>02.09.2023 08:17:20</t>
  </si>
  <si>
    <t>02.09.2023 08:17:22</t>
  </si>
  <si>
    <t>02.09.2023 08:17:23</t>
  </si>
  <si>
    <t>02.09.2023 08:17:25</t>
  </si>
  <si>
    <t>02.09.2023 08:17:26</t>
  </si>
  <si>
    <t>02.09.2023 08:17:56</t>
  </si>
  <si>
    <t>02.09.2023 08:17:58</t>
  </si>
  <si>
    <t>02.09.2023 08:17:59</t>
  </si>
  <si>
    <t>02.09.2023 08:18:02</t>
  </si>
  <si>
    <t>02.09.2023 08:18:04</t>
  </si>
  <si>
    <t>02.09.2023 08:18:05</t>
  </si>
  <si>
    <t>02.09.2023 08:18:07</t>
  </si>
  <si>
    <t>02.09.2023 08:22:58</t>
  </si>
  <si>
    <t>02.09.2023 08:22:59</t>
  </si>
  <si>
    <t>02.09.2023 08:23:01</t>
  </si>
  <si>
    <t>02.09.2023 08:23:02</t>
  </si>
  <si>
    <t>02.09.2023 08:23:04</t>
  </si>
  <si>
    <t>02.09.2023 08:23:05</t>
  </si>
  <si>
    <t>02.09.2023 08:27:59</t>
  </si>
  <si>
    <t>02.09.2023 08:28:01</t>
  </si>
  <si>
    <t>02.09.2023 08:28:02</t>
  </si>
  <si>
    <t>02.09.2023 08:28:04</t>
  </si>
  <si>
    <t>02.09.2023 08:28:05</t>
  </si>
  <si>
    <t>02.09.2023 08:28:07</t>
  </si>
  <si>
    <t>02.09.2023 08:28:08</t>
  </si>
  <si>
    <t>02.09.2023 08:28:13</t>
  </si>
  <si>
    <t>02.09.2023 08:28:14</t>
  </si>
  <si>
    <t>02.09.2023 08:28:16</t>
  </si>
  <si>
    <t>02.09.2023 08:28:17</t>
  </si>
  <si>
    <t>02.09.2023 08:29:17</t>
  </si>
  <si>
    <t>02.09.2023 08:29:19</t>
  </si>
  <si>
    <t>02.09.2023 08:29:20</t>
  </si>
  <si>
    <t>02.09.2023 08:29:22</t>
  </si>
  <si>
    <t>02.09.2023 08:31:14</t>
  </si>
  <si>
    <t>02.09.2023 08:31:16</t>
  </si>
  <si>
    <t>02.09.2023 08:31:17</t>
  </si>
  <si>
    <t>02.09.2023 08:31:19</t>
  </si>
  <si>
    <t>02.09.2023 08:31:20</t>
  </si>
  <si>
    <t>02.09.2023 08:31:22</t>
  </si>
  <si>
    <t>02.09.2023 08:31:23</t>
  </si>
  <si>
    <t>02.09.2023 08:31:25</t>
  </si>
  <si>
    <t>02.09.2023 08:31:26</t>
  </si>
  <si>
    <t>02.09.2023 08:37:46</t>
  </si>
  <si>
    <t>02.09.2023 08:37:47</t>
  </si>
  <si>
    <t>02.09.2023 08:37:49</t>
  </si>
  <si>
    <t>02.09.2023 08:37:50</t>
  </si>
  <si>
    <t>02.09.2023 08:38:43</t>
  </si>
  <si>
    <t>02.09.2023 08:39:43</t>
  </si>
  <si>
    <t>02.09.2023 08:39:44</t>
  </si>
  <si>
    <t>02.09.2023 08:39:46</t>
  </si>
  <si>
    <t>02.09.2023 08:39:47</t>
  </si>
  <si>
    <t>02.09.2023 08:39:49</t>
  </si>
  <si>
    <t>02.09.2023 08:39:50</t>
  </si>
  <si>
    <t>02.09.2023 08:39:52</t>
  </si>
  <si>
    <t>02.09.2023 08:39:53</t>
  </si>
  <si>
    <t>02.09.2023 08:39:55</t>
  </si>
  <si>
    <t>02.09.2023 08:44:46</t>
  </si>
  <si>
    <t>02.09.2023 08:44:47</t>
  </si>
  <si>
    <t>02.09.2023 08:44:49</t>
  </si>
  <si>
    <t>02.09.2023 08:44:50</t>
  </si>
  <si>
    <t>02.09.2023 08:44:52</t>
  </si>
  <si>
    <t>02.09.2023 08:44:53</t>
  </si>
  <si>
    <t>02.09.2023 08:44:55</t>
  </si>
  <si>
    <t>02.09.2023 08:44:56</t>
  </si>
  <si>
    <t>02.09.2023 08:45:38</t>
  </si>
  <si>
    <t>02.09.2023 08:45:40</t>
  </si>
  <si>
    <t>02.09.2023 08:45:41</t>
  </si>
  <si>
    <t>02.09.2023 08:45:43</t>
  </si>
  <si>
    <t>02.09.2023 08:45:44</t>
  </si>
  <si>
    <t>02.09.2023 08:45:50</t>
  </si>
  <si>
    <t>02.09.2023 08:47:25</t>
  </si>
  <si>
    <t>02.09.2023 08:47:26</t>
  </si>
  <si>
    <t>02.09.2023 08:47:28</t>
  </si>
  <si>
    <t>02.09.2023 08:48:08</t>
  </si>
  <si>
    <t>02.09.2023 08:48:10</t>
  </si>
  <si>
    <t>02.09.2023 08:48:11</t>
  </si>
  <si>
    <t>02.09.2023 08:48:13</t>
  </si>
  <si>
    <t>02.09.2023 08:48:14</t>
  </si>
  <si>
    <t>02.09.2023 08:48:16</t>
  </si>
  <si>
    <t>02.09.2023 08:48:17</t>
  </si>
  <si>
    <t>02.09.2023 08:48:19</t>
  </si>
  <si>
    <t>02.09.2023 08:50:17</t>
  </si>
  <si>
    <t>02.09.2023 08:50:19</t>
  </si>
  <si>
    <t>02.09.2023 08:50:25</t>
  </si>
  <si>
    <t>02.09.2023 08:55:31</t>
  </si>
  <si>
    <t>02.09.2023 08:55:32</t>
  </si>
  <si>
    <t>02.09.2023 08:55:34</t>
  </si>
  <si>
    <t>02.09.2023 08:55:35</t>
  </si>
  <si>
    <t>02.09.2023 08:55:37</t>
  </si>
  <si>
    <t>02.09.2023 08:55:38</t>
  </si>
  <si>
    <t>02.09.2023 08:55:40</t>
  </si>
  <si>
    <t>02.09.2023 08:55:41</t>
  </si>
  <si>
    <t>02.09.2023 08:55:43</t>
  </si>
  <si>
    <t>02.09.2023 08:55:44</t>
  </si>
  <si>
    <t>02.09.2023 08:56:23</t>
  </si>
  <si>
    <t>02.09.2023 08:56:25</t>
  </si>
  <si>
    <t>02.09.2023 08:56:43</t>
  </si>
  <si>
    <t>02.09.2023 08:56:44</t>
  </si>
  <si>
    <t>02.09.2023 08:56:46</t>
  </si>
  <si>
    <t>02.09.2023 08:56:47</t>
  </si>
  <si>
    <t>02.09.2023 08:56:49</t>
  </si>
  <si>
    <t>02.09.2023 08:56:50</t>
  </si>
  <si>
    <t>02.09.2023 08:56:52</t>
  </si>
  <si>
    <t>02.09.2023 08:56:53</t>
  </si>
  <si>
    <t>02.09.2023 08:56:56</t>
  </si>
  <si>
    <t>02.09.2023 08:57:32</t>
  </si>
  <si>
    <t>02.09.2023 08:57:34</t>
  </si>
  <si>
    <t>02.09.2023 08:57:35</t>
  </si>
  <si>
    <t>02.09.2023 08:57:37</t>
  </si>
  <si>
    <t>02.09.2023 08:57:38</t>
  </si>
  <si>
    <t>02.09.2023 08:57:40</t>
  </si>
  <si>
    <t>02.09.2023 08:57:41</t>
  </si>
  <si>
    <t>02.09.2023 08:57:43</t>
  </si>
  <si>
    <t>02.09.2023 08:57:44</t>
  </si>
  <si>
    <t>02.09.2023 08:57:47</t>
  </si>
  <si>
    <t>02.09.2023 08:57:48</t>
  </si>
  <si>
    <t>02.09.2023 08:57:50</t>
  </si>
  <si>
    <t>02.09.2023 08:57:51</t>
  </si>
  <si>
    <t>02.09.2023 08:57:53</t>
  </si>
  <si>
    <t>02.09.2023 08:57:57</t>
  </si>
  <si>
    <t>02.09.2023 08:57:59</t>
  </si>
  <si>
    <t>02.09.2023 08:58:03</t>
  </si>
  <si>
    <t>02.09.2023 08:58:12</t>
  </si>
  <si>
    <t>02.09.2023 08:58:14</t>
  </si>
  <si>
    <t>02.09.2023 08:59:53</t>
  </si>
  <si>
    <t>02.09.2023 09:00:05</t>
  </si>
  <si>
    <t>02.09.2023 09:01:47</t>
  </si>
  <si>
    <t>02.09.2023 09:01:48</t>
  </si>
  <si>
    <t>02.09.2023 09:01:51</t>
  </si>
  <si>
    <t>02.09.2023 09:02:39</t>
  </si>
  <si>
    <t>02.09.2023 09:02:41</t>
  </si>
  <si>
    <t>02.09.2023 09:02:42</t>
  </si>
  <si>
    <t>02.09.2023 09:02:44</t>
  </si>
  <si>
    <t>02.09.2023 09:02:45</t>
  </si>
  <si>
    <t>02.09.2023 09:02:47</t>
  </si>
  <si>
    <t>02.09.2023 09:02:48</t>
  </si>
  <si>
    <t>02.09.2023 09:03:30</t>
  </si>
  <si>
    <t>02.09.2023 09:03:31</t>
  </si>
  <si>
    <t>02.09.2023 09:03:33</t>
  </si>
  <si>
    <t>02.09.2023 09:03:34</t>
  </si>
  <si>
    <t>02.09.2023 09:03:36</t>
  </si>
  <si>
    <t>02.09.2023 09:03:39</t>
  </si>
  <si>
    <t>02.09.2023 09:03:51</t>
  </si>
  <si>
    <t>02.09.2023 09:03:52</t>
  </si>
  <si>
    <t>02.09.2023 09:03:54</t>
  </si>
  <si>
    <t>02.09.2023 09:03:55</t>
  </si>
  <si>
    <t>02.09.2023 09:03:57</t>
  </si>
  <si>
    <t>02.09.2023 09:03:58</t>
  </si>
  <si>
    <t>02.09.2023 09:04:00</t>
  </si>
  <si>
    <t>02.09.2023 09:04:01</t>
  </si>
  <si>
    <t>02.09.2023 09:04:03</t>
  </si>
  <si>
    <t>02.09.2023 09:04:04</t>
  </si>
  <si>
    <t>02.09.2023 09:04:36</t>
  </si>
  <si>
    <t>02.09.2023 09:04:39</t>
  </si>
  <si>
    <t>02.09.2023 09:04:40</t>
  </si>
  <si>
    <t>02.09.2023 09:04:42</t>
  </si>
  <si>
    <t>02.09.2023 09:04:43</t>
  </si>
  <si>
    <t>02.09.2023 09:04:45</t>
  </si>
  <si>
    <t>02.09.2023 09:04:46</t>
  </si>
  <si>
    <t>02.09.2023 09:04:49</t>
  </si>
  <si>
    <t>02.09.2023 09:04:51</t>
  </si>
  <si>
    <t>02.09.2023 09:04:52</t>
  </si>
  <si>
    <t>02.09.2023 09:04:54</t>
  </si>
  <si>
    <t>02.09.2023 09:04:55</t>
  </si>
  <si>
    <t>02.09.2023 09:04:57</t>
  </si>
  <si>
    <t>02.09.2023 09:04:58</t>
  </si>
  <si>
    <t>02.09.2023 09:08:19</t>
  </si>
  <si>
    <t>02.09.2023 09:08:21</t>
  </si>
  <si>
    <t>02.09.2023 09:08:22</t>
  </si>
  <si>
    <t>02.09.2023 09:08:24</t>
  </si>
  <si>
    <t>02.09.2023 09:08:25</t>
  </si>
  <si>
    <t>02.09.2023 09:08:27</t>
  </si>
  <si>
    <t>02.09.2023 09:08:28</t>
  </si>
  <si>
    <t>02.09.2023 09:08:30</t>
  </si>
  <si>
    <t>02.09.2023 09:08:52</t>
  </si>
  <si>
    <t>02.09.2023 09:08:54</t>
  </si>
  <si>
    <t>02.09.2023 09:09:52</t>
  </si>
  <si>
    <t>02.09.2023 09:09:54</t>
  </si>
  <si>
    <t>02.09.2023 09:09:55</t>
  </si>
  <si>
    <t>02.09.2023 09:09:57</t>
  </si>
  <si>
    <t>02.09.2023 09:09:58</t>
  </si>
  <si>
    <t>02.09.2023 09:10:00</t>
  </si>
  <si>
    <t>02.09.2023 09:10:01</t>
  </si>
  <si>
    <t>02.09.2023 09:10:12</t>
  </si>
  <si>
    <t>02.09.2023 09:10:13</t>
  </si>
  <si>
    <t>02.09.2023 09:10:15</t>
  </si>
  <si>
    <t>02.09.2023 09:10:16</t>
  </si>
  <si>
    <t>02.09.2023 09:10:18</t>
  </si>
  <si>
    <t>02.09.2023 09:10:19</t>
  </si>
  <si>
    <t>02.09.2023 09:10:21</t>
  </si>
  <si>
    <t>02.09.2023 09:10:22</t>
  </si>
  <si>
    <t>02.09.2023 09:11:31</t>
  </si>
  <si>
    <t>02.09.2023 09:11:33</t>
  </si>
  <si>
    <t>02.09.2023 09:11:36</t>
  </si>
  <si>
    <t>02.09.2023 09:11:37</t>
  </si>
  <si>
    <t>02.09.2023 09:11:39</t>
  </si>
  <si>
    <t>02.09.2023 09:11:40</t>
  </si>
  <si>
    <t>02.09.2023 09:12:19</t>
  </si>
  <si>
    <t>02.09.2023 09:12:21</t>
  </si>
  <si>
    <t>02.09.2023 09:12:22</t>
  </si>
  <si>
    <t>02.09.2023 09:12:24</t>
  </si>
  <si>
    <t>02.09.2023 09:12:25</t>
  </si>
  <si>
    <t>02.09.2023 09:15:40</t>
  </si>
  <si>
    <t>02.09.2023 09:15:42</t>
  </si>
  <si>
    <t>02.09.2023 09:15:43</t>
  </si>
  <si>
    <t>02.09.2023 09:15:45</t>
  </si>
  <si>
    <t>02.09.2023 09:15:46</t>
  </si>
  <si>
    <t>02.09.2023 09:15:48</t>
  </si>
  <si>
    <t>02.09.2023 09:15:49</t>
  </si>
  <si>
    <t>02.09.2023 09:16:43</t>
  </si>
  <si>
    <t>02.09.2023 09:16:48</t>
  </si>
  <si>
    <t>02.09.2023 09:16:49</t>
  </si>
  <si>
    <t>02.09.2023 09:19:37</t>
  </si>
  <si>
    <t>02.09.2023 09:19:39</t>
  </si>
  <si>
    <t>02.09.2023 09:19:40</t>
  </si>
  <si>
    <t>02.09.2023 09:19:42</t>
  </si>
  <si>
    <t>02.09.2023 09:23:04</t>
  </si>
  <si>
    <t>02.09.2023 09:23:06</t>
  </si>
  <si>
    <t>02.09.2023 09:23:07</t>
  </si>
  <si>
    <t>02.09.2023 09:23:09</t>
  </si>
  <si>
    <t>02.09.2023 09:23:10</t>
  </si>
  <si>
    <t>02.09.2023 09:23:13</t>
  </si>
  <si>
    <t>02.09.2023 09:23:15</t>
  </si>
  <si>
    <t>02.09.2023 09:23:16</t>
  </si>
  <si>
    <t>02.09.2023 09:24:34</t>
  </si>
  <si>
    <t>02.09.2023 09:24:39</t>
  </si>
  <si>
    <t>02.09.2023 09:24:40</t>
  </si>
  <si>
    <t>02.09.2023 09:24:42</t>
  </si>
  <si>
    <t>02.09.2023 09:24:43</t>
  </si>
  <si>
    <t>02.09.2023 09:24:45</t>
  </si>
  <si>
    <t>02.09.2023 09:24:48</t>
  </si>
  <si>
    <t>02.09.2023 09:24:49</t>
  </si>
  <si>
    <t>02.09.2023 09:24:50</t>
  </si>
  <si>
    <t>02.09.2023 09:24:53</t>
  </si>
  <si>
    <t>02.09.2023 09:24:55</t>
  </si>
  <si>
    <t>02.09.2023 09:24:58</t>
  </si>
  <si>
    <t>02.09.2023 09:24:59</t>
  </si>
  <si>
    <t>02.09.2023 09:27:41</t>
  </si>
  <si>
    <t>02.09.2023 09:27:43</t>
  </si>
  <si>
    <t>02.09.2023 09:27:46</t>
  </si>
  <si>
    <t>02.09.2023 09:27:47</t>
  </si>
  <si>
    <t>02.09.2023 09:27:50</t>
  </si>
  <si>
    <t>02.09.2023 09:27:52</t>
  </si>
  <si>
    <t>02.09.2023 09:27:53</t>
  </si>
  <si>
    <t>02.09.2023 09:27:55</t>
  </si>
  <si>
    <t>02.09.2023 09:28:08</t>
  </si>
  <si>
    <t>02.09.2023 09:28:10</t>
  </si>
  <si>
    <t>02.09.2023 09:28:11</t>
  </si>
  <si>
    <t>02.09.2023 09:28:13</t>
  </si>
  <si>
    <t>02.09.2023 09:28:14</t>
  </si>
  <si>
    <t>02.09.2023 09:28:16</t>
  </si>
  <si>
    <t>02.09.2023 09:28:17</t>
  </si>
  <si>
    <t>02.09.2023 09:30:02</t>
  </si>
  <si>
    <t>02.09.2023 09:30:41</t>
  </si>
  <si>
    <t>02.09.2023 09:30:43</t>
  </si>
  <si>
    <t>02.09.2023 09:30:44</t>
  </si>
  <si>
    <t>02.09.2023 09:30:47</t>
  </si>
  <si>
    <t>02.09.2023 09:30:49</t>
  </si>
  <si>
    <t>02.09.2023 09:30:52</t>
  </si>
  <si>
    <t>02.09.2023 09:30:53</t>
  </si>
  <si>
    <t>02.09.2023 09:30:55</t>
  </si>
  <si>
    <t>02.09.2023 09:30:56</t>
  </si>
  <si>
    <t>02.09.2023 09:30:58</t>
  </si>
  <si>
    <t>02.09.2023 09:31:14</t>
  </si>
  <si>
    <t>02.09.2023 09:32:26</t>
  </si>
  <si>
    <t>02.09.2023 09:32:28</t>
  </si>
  <si>
    <t>02.09.2023 09:32:29</t>
  </si>
  <si>
    <t>02.09.2023 09:32:31</t>
  </si>
  <si>
    <t>02.09.2023 09:32:32</t>
  </si>
  <si>
    <t>02.09.2023 09:32:34</t>
  </si>
  <si>
    <t>02.09.2023 09:32:35</t>
  </si>
  <si>
    <t>02.09.2023 09:33:22</t>
  </si>
  <si>
    <t>02.09.2023 09:33:23</t>
  </si>
  <si>
    <t>02.09.2023 09:33:25</t>
  </si>
  <si>
    <t>02.09.2023 09:33:30</t>
  </si>
  <si>
    <t>02.09.2023 09:33:33</t>
  </si>
  <si>
    <t>02.09.2023 09:33:36</t>
  </si>
  <si>
    <t>02.09.2023 09:33:42</t>
  </si>
  <si>
    <t>02.09.2023 09:33:43</t>
  </si>
  <si>
    <t>02.09.2023 09:33:45</t>
  </si>
  <si>
    <t>02.09.2023 09:33:46</t>
  </si>
  <si>
    <t>02.09.2023 09:33:48</t>
  </si>
  <si>
    <t>02.09.2023 09:33:49</t>
  </si>
  <si>
    <t>02.09.2023 09:33:51</t>
  </si>
  <si>
    <t>02.09.2023 09:34:01</t>
  </si>
  <si>
    <t>02.09.2023 09:34:03</t>
  </si>
  <si>
    <t>02.09.2023 09:34:04</t>
  </si>
  <si>
    <t>02.09.2023 09:34:06</t>
  </si>
  <si>
    <t>02.09.2023 09:34:07</t>
  </si>
  <si>
    <t>02.09.2023 09:34:09</t>
  </si>
  <si>
    <t>02.09.2023 09:35:22</t>
  </si>
  <si>
    <t>02.09.2023 09:35:24</t>
  </si>
  <si>
    <t>02.09.2023 09:35:25</t>
  </si>
  <si>
    <t>02.09.2023 09:35:27</t>
  </si>
  <si>
    <t>02.09.2023 09:35:28</t>
  </si>
  <si>
    <t>02.09.2023 09:35:30</t>
  </si>
  <si>
    <t>02.09.2023 09:36:15</t>
  </si>
  <si>
    <t>02.09.2023 09:37:00</t>
  </si>
  <si>
    <t>02.09.2023 09:37:01</t>
  </si>
  <si>
    <t>02.09.2023 09:37:03</t>
  </si>
  <si>
    <t>02.09.2023 09:37:04</t>
  </si>
  <si>
    <t>02.09.2023 09:37:09</t>
  </si>
  <si>
    <t>02.09.2023 09:37:10</t>
  </si>
  <si>
    <t>02.09.2023 09:38:09</t>
  </si>
  <si>
    <t>02.09.2023 09:38:22</t>
  </si>
  <si>
    <t>02.09.2023 09:38:24</t>
  </si>
  <si>
    <t>02.09.2023 09:38:25</t>
  </si>
  <si>
    <t>02.09.2023 09:38:27</t>
  </si>
  <si>
    <t>02.09.2023 09:38:30</t>
  </si>
  <si>
    <t>02.09.2023 09:38:31</t>
  </si>
  <si>
    <t>02.09.2023 09:38:34</t>
  </si>
  <si>
    <t>02.09.2023 09:40:22</t>
  </si>
  <si>
    <t>02.09.2023 09:40:24</t>
  </si>
  <si>
    <t>02.09.2023 09:40:25</t>
  </si>
  <si>
    <t>02.09.2023 09:40:27</t>
  </si>
  <si>
    <t>02.09.2023 09:40:28</t>
  </si>
  <si>
    <t>02.09.2023 09:40:29</t>
  </si>
  <si>
    <t>02.09.2023 09:40:31</t>
  </si>
  <si>
    <t>02.09.2023 09:43:44</t>
  </si>
  <si>
    <t>02.09.2023 09:43:46</t>
  </si>
  <si>
    <t>02.09.2023 09:43:49</t>
  </si>
  <si>
    <t>02.09.2023 09:43:50</t>
  </si>
  <si>
    <t>02.09.2023 09:43:52</t>
  </si>
  <si>
    <t>02.09.2023 09:43:53</t>
  </si>
  <si>
    <t>02.09.2023 09:43:55</t>
  </si>
  <si>
    <t>02.09.2023 09:43:56</t>
  </si>
  <si>
    <t>02.09.2023 09:43:59</t>
  </si>
  <si>
    <t>02.09.2023 09:44:01</t>
  </si>
  <si>
    <t>02.09.2023 09:44:02</t>
  </si>
  <si>
    <t>02.09.2023 09:44:03</t>
  </si>
  <si>
    <t>02.09.2023 09:45:48</t>
  </si>
  <si>
    <t>02.09.2023 09:45:50</t>
  </si>
  <si>
    <t>02.09.2023 09:45:51</t>
  </si>
  <si>
    <t>02.09.2023 09:45:53</t>
  </si>
  <si>
    <t>02.09.2023 09:45:54</t>
  </si>
  <si>
    <t>02.09.2023 09:45:55</t>
  </si>
  <si>
    <t>02.09.2023 09:45:57</t>
  </si>
  <si>
    <t>02.09.2023 09:45:58</t>
  </si>
  <si>
    <t>02.09.2023 09:46:00</t>
  </si>
  <si>
    <t>02.09.2023 09:47:07</t>
  </si>
  <si>
    <t>02.09.2023 09:47:09</t>
  </si>
  <si>
    <t>02.09.2023 09:47:10</t>
  </si>
  <si>
    <t>02.09.2023 09:47:12</t>
  </si>
  <si>
    <t>02.09.2023 09:47:13</t>
  </si>
  <si>
    <t>02.09.2023 09:47:15</t>
  </si>
  <si>
    <t>02.09.2023 09:47:16</t>
  </si>
  <si>
    <t>02.09.2023 09:47:18</t>
  </si>
  <si>
    <t>02.09.2023 09:48:25</t>
  </si>
  <si>
    <t>02.09.2023 09:48:27</t>
  </si>
  <si>
    <t>02.09.2023 09:48:28</t>
  </si>
  <si>
    <t>02.09.2023 09:48:30</t>
  </si>
  <si>
    <t>02.09.2023 09:48:31</t>
  </si>
  <si>
    <t>02.09.2023 09:48:33</t>
  </si>
  <si>
    <t>02.09.2023 09:48:34</t>
  </si>
  <si>
    <t>02.09.2023 09:48:37</t>
  </si>
  <si>
    <t>02.09.2023 09:48:40</t>
  </si>
  <si>
    <t>02.09.2023 09:48:42</t>
  </si>
  <si>
    <t>02.09.2023 09:48:48</t>
  </si>
  <si>
    <t>02.09.2023 09:48:49</t>
  </si>
  <si>
    <t>02.09.2023 09:48:51</t>
  </si>
  <si>
    <t>02.09.2023 09:48:52</t>
  </si>
  <si>
    <t>02.09.2023 09:48:53</t>
  </si>
  <si>
    <t>02.09.2023 09:48:55</t>
  </si>
  <si>
    <t>02.09.2023 09:48:56</t>
  </si>
  <si>
    <t>02.09.2023 09:48:59</t>
  </si>
  <si>
    <t>02.09.2023 09:52:44</t>
  </si>
  <si>
    <t>02.09.2023 09:52:46</t>
  </si>
  <si>
    <t>02.09.2023 09:52:47</t>
  </si>
  <si>
    <t>02.09.2023 09:52:48</t>
  </si>
  <si>
    <t>02.09.2023 09:52:50</t>
  </si>
  <si>
    <t>02.09.2023 09:52:51</t>
  </si>
  <si>
    <t>02.09.2023 09:52:53</t>
  </si>
  <si>
    <t>02.09.2023 09:52:54</t>
  </si>
  <si>
    <t>02.09.2023 09:52:56</t>
  </si>
  <si>
    <t>02.09.2023 09:52:57</t>
  </si>
  <si>
    <t>02.09.2023 09:52:58</t>
  </si>
  <si>
    <t>02.09.2023 09:53:00</t>
  </si>
  <si>
    <t>02.09.2023 09:53:01</t>
  </si>
  <si>
    <t>02.09.2023 09:53:02</t>
  </si>
  <si>
    <t>02.09.2023 09:53:52</t>
  </si>
  <si>
    <t>02.09.2023 09:53:53</t>
  </si>
  <si>
    <t>02.09.2023 09:53:55</t>
  </si>
  <si>
    <t>02.09.2023 09:53:56</t>
  </si>
  <si>
    <t>02.09.2023 09:53:57</t>
  </si>
  <si>
    <t>02.09.2023 09:53:59</t>
  </si>
  <si>
    <t>02.09.2023 09:54:02</t>
  </si>
  <si>
    <t>02.09.2023 09:54:05</t>
  </si>
  <si>
    <t>02.09.2023 09:54:08</t>
  </si>
  <si>
    <t>02.09.2023 09:54:09</t>
  </si>
  <si>
    <t>02.09.2023 09:54:11</t>
  </si>
  <si>
    <t>02.09.2023 09:54:12</t>
  </si>
  <si>
    <t>02.09.2023 09:54:56</t>
  </si>
  <si>
    <t>02.09.2023 09:54:57</t>
  </si>
  <si>
    <t>02.09.2023 09:54:58</t>
  </si>
  <si>
    <t>02.09.2023 09:55:00</t>
  </si>
  <si>
    <t>02.09.2023 09:55:01</t>
  </si>
  <si>
    <t>02.09.2023 09:55:02</t>
  </si>
  <si>
    <t>02.09.2023 09:55:04</t>
  </si>
  <si>
    <t>02.09.2023 09:55:05</t>
  </si>
  <si>
    <t>02.09.2023 09:55:52</t>
  </si>
  <si>
    <t>02.09.2023 09:55:53</t>
  </si>
  <si>
    <t>02.09.2023 09:55:54</t>
  </si>
  <si>
    <t>02.09.2023 09:55:56</t>
  </si>
  <si>
    <t>02.09.2023 09:55:57</t>
  </si>
  <si>
    <t>02.09.2023 09:56:16</t>
  </si>
  <si>
    <t>02.09.2023 09:56:18</t>
  </si>
  <si>
    <t>02.09.2023 09:56:19</t>
  </si>
  <si>
    <t>02.09.2023 09:56:20</t>
  </si>
  <si>
    <t>02.09.2023 09:56:22</t>
  </si>
  <si>
    <t>02.09.2023 09:56:23</t>
  </si>
  <si>
    <t>02.09.2023 09:56:24</t>
  </si>
  <si>
    <t>02.09.2023 09:57:43</t>
  </si>
  <si>
    <t>02.09.2023 09:57:45</t>
  </si>
  <si>
    <t>02.09.2023 09:57:46</t>
  </si>
  <si>
    <t>02.09.2023 09:57:47</t>
  </si>
  <si>
    <t>02.09.2023 09:57:49</t>
  </si>
  <si>
    <t>02.09.2023 09:57:50</t>
  </si>
  <si>
    <t>02.09.2023 09:57:51</t>
  </si>
  <si>
    <t>02.09.2023 09:57:52</t>
  </si>
  <si>
    <t>02.09.2023 09:57:54</t>
  </si>
  <si>
    <t>02.09.2023 09:57:55</t>
  </si>
  <si>
    <t>02.09.2023 09:57:56</t>
  </si>
  <si>
    <t>02.09.2023 09:57:57</t>
  </si>
  <si>
    <t>02.09.2023 09:57:59</t>
  </si>
  <si>
    <t>02.09.2023 09:58:02</t>
  </si>
  <si>
    <t>02.09.2023 09:58:03</t>
  </si>
  <si>
    <t>02.09.2023 10:03:02</t>
  </si>
  <si>
    <t>02.09.2023 10:03:03</t>
  </si>
  <si>
    <t>02.09.2023 10:03:04</t>
  </si>
  <si>
    <t>02.09.2023 10:03:06</t>
  </si>
  <si>
    <t>02.09.2023 10:03:07</t>
  </si>
  <si>
    <t>02.09.2023 10:03:10</t>
  </si>
  <si>
    <t>02.09.2023 10:03:11</t>
  </si>
  <si>
    <t>02.09.2023 10:03:12</t>
  </si>
  <si>
    <t>02.09.2023 10:03:14</t>
  </si>
  <si>
    <t>02.09.2023 10:04:15</t>
  </si>
  <si>
    <t>02.09.2023 10:04:16</t>
  </si>
  <si>
    <t>02.09.2023 10:04:19</t>
  </si>
  <si>
    <t>02.09.2023 10:04:21</t>
  </si>
  <si>
    <t>02.09.2023 10:04:22</t>
  </si>
  <si>
    <t>02.09.2023 10:04:24</t>
  </si>
  <si>
    <t>02.09.2023 10:04:25</t>
  </si>
  <si>
    <t>02.09.2023 10:04:27</t>
  </si>
  <si>
    <t>02.09.2023 10:05:52</t>
  </si>
  <si>
    <t>02.09.2023 10:05:54</t>
  </si>
  <si>
    <t>02.09.2023 10:05:55</t>
  </si>
  <si>
    <t>02.09.2023 10:05:56</t>
  </si>
  <si>
    <t>02.09.2023 10:05:57</t>
  </si>
  <si>
    <t>02.09.2023 10:05:59</t>
  </si>
  <si>
    <t>02.09.2023 10:06:00</t>
  </si>
  <si>
    <t>02.09.2023 10:06:51</t>
  </si>
  <si>
    <t>02.09.2023 10:06:52</t>
  </si>
  <si>
    <t>02.09.2023 10:06:54</t>
  </si>
  <si>
    <t>02.09.2023 10:06:55</t>
  </si>
  <si>
    <t>02.09.2023 10:06:57</t>
  </si>
  <si>
    <t>02.09.2023 10:06:58</t>
  </si>
  <si>
    <t>02.09.2023 10:07:00</t>
  </si>
  <si>
    <t>02.09.2023 10:07:01</t>
  </si>
  <si>
    <t>02.09.2023 10:07:03</t>
  </si>
  <si>
    <t>02.09.2023 10:07:06</t>
  </si>
  <si>
    <t>02.09.2023 10:07:07</t>
  </si>
  <si>
    <t>02.09.2023 10:07:54</t>
  </si>
  <si>
    <t>02.09.2023 10:07:57</t>
  </si>
  <si>
    <t>02.09.2023 10:08:43</t>
  </si>
  <si>
    <t>02.09.2023 10:08:44</t>
  </si>
  <si>
    <t>02.09.2023 10:08:46</t>
  </si>
  <si>
    <t>02.09.2023 10:08:47</t>
  </si>
  <si>
    <t>02.09.2023 10:08:48</t>
  </si>
  <si>
    <t>02.09.2023 10:08:49</t>
  </si>
  <si>
    <t>02.09.2023 10:08:51</t>
  </si>
  <si>
    <t>02.09.2023 10:09:13</t>
  </si>
  <si>
    <t>02.09.2023 10:09:14</t>
  </si>
  <si>
    <t>02.09.2023 10:09:16</t>
  </si>
  <si>
    <t>02.09.2023 10:09:17</t>
  </si>
  <si>
    <t>02.09.2023 10:09:18</t>
  </si>
  <si>
    <t>02.09.2023 10:09:19</t>
  </si>
  <si>
    <t>02.09.2023 10:09:21</t>
  </si>
  <si>
    <t>02.09.2023 10:09:22</t>
  </si>
  <si>
    <t>02.09.2023 10:09:23</t>
  </si>
  <si>
    <t>02.09.2023 10:12:58</t>
  </si>
  <si>
    <t>02.09.2023 10:12:59</t>
  </si>
  <si>
    <t>02.09.2023 10:13:00</t>
  </si>
  <si>
    <t>02.09.2023 10:13:02</t>
  </si>
  <si>
    <t>02.09.2023 10:13:03</t>
  </si>
  <si>
    <t>02.09.2023 10:13:04</t>
  </si>
  <si>
    <t>02.09.2023 10:13:06</t>
  </si>
  <si>
    <t>02.09.2023 10:13:07</t>
  </si>
  <si>
    <t>02.09.2023 10:13:08</t>
  </si>
  <si>
    <t>02.09.2023 10:13:50</t>
  </si>
  <si>
    <t>02.09.2023 10:13:56</t>
  </si>
  <si>
    <t>02.09.2023 10:14:09</t>
  </si>
  <si>
    <t>02.09.2023 10:14:11</t>
  </si>
  <si>
    <t>02.09.2023 10:14:12</t>
  </si>
  <si>
    <t>02.09.2023 10:14:15</t>
  </si>
  <si>
    <t>02.09.2023 10:14:17</t>
  </si>
  <si>
    <t>02.09.2023 10:14:18</t>
  </si>
  <si>
    <t>02.09.2023 10:15:54</t>
  </si>
  <si>
    <t>02.09.2023 10:15:57</t>
  </si>
  <si>
    <t>02.09.2023 10:15:59</t>
  </si>
  <si>
    <t>02.09.2023 10:16:00</t>
  </si>
  <si>
    <t>02.09.2023 10:16:45</t>
  </si>
  <si>
    <t>02.09.2023 10:16:52</t>
  </si>
  <si>
    <t>02.09.2023 10:19:58</t>
  </si>
  <si>
    <t>02.09.2023 10:20:01</t>
  </si>
  <si>
    <t>02.09.2023 10:20:03</t>
  </si>
  <si>
    <t>02.09.2023 10:20:04</t>
  </si>
  <si>
    <t>02.09.2023 10:20:06</t>
  </si>
  <si>
    <t>02.09.2023 10:20:07</t>
  </si>
  <si>
    <t>02.09.2023 10:20:09</t>
  </si>
  <si>
    <t>02.09.2023 10:20:10</t>
  </si>
  <si>
    <t>02.09.2023 10:21:01</t>
  </si>
  <si>
    <t>02.09.2023 10:21:04</t>
  </si>
  <si>
    <t>02.09.2023 10:21:09</t>
  </si>
  <si>
    <t>02.09.2023 10:22:16</t>
  </si>
  <si>
    <t>02.09.2023 10:22:18</t>
  </si>
  <si>
    <t>02.09.2023 10:22:19</t>
  </si>
  <si>
    <t>02.09.2023 10:22:20</t>
  </si>
  <si>
    <t>02.09.2023 10:22:22</t>
  </si>
  <si>
    <t>02.09.2023 10:22:23</t>
  </si>
  <si>
    <t>02.09.2023 10:22:24</t>
  </si>
  <si>
    <t>02.09.2023 10:22:25</t>
  </si>
  <si>
    <t>02.09.2023 10:22:39</t>
  </si>
  <si>
    <t>02.09.2023 10:22:55</t>
  </si>
  <si>
    <t>02.09.2023 10:23:18</t>
  </si>
  <si>
    <t>02.09.2023 10:23:19</t>
  </si>
  <si>
    <t>02.09.2023 10:23:22</t>
  </si>
  <si>
    <t>02.09.2023 10:24:24</t>
  </si>
  <si>
    <t>02.09.2023 10:24:43</t>
  </si>
  <si>
    <t>02.09.2023 10:24:45</t>
  </si>
  <si>
    <t>02.09.2023 10:24:46</t>
  </si>
  <si>
    <t>02.09.2023 10:24:49</t>
  </si>
  <si>
    <t>02.09.2023 10:24:51</t>
  </si>
  <si>
    <t>02.09.2023 10:24:54</t>
  </si>
  <si>
    <t>02.09.2023 10:26:55</t>
  </si>
  <si>
    <t>02.09.2023 10:26:56</t>
  </si>
  <si>
    <t>02.09.2023 10:26:58</t>
  </si>
  <si>
    <t>02.09.2023 10:26:59</t>
  </si>
  <si>
    <t>02.09.2023 10:27:00</t>
  </si>
  <si>
    <t>02.09.2023 10:27:01</t>
  </si>
  <si>
    <t>02.09.2023 10:27:30</t>
  </si>
  <si>
    <t>02.09.2023 10:27:33</t>
  </si>
  <si>
    <t>02.09.2023 10:27:34</t>
  </si>
  <si>
    <t>02.09.2023 10:27:36</t>
  </si>
  <si>
    <t>02.09.2023 10:27:37</t>
  </si>
  <si>
    <t>02.09.2023 10:27:55</t>
  </si>
  <si>
    <t>02.09.2023 10:27:57</t>
  </si>
  <si>
    <t>02.09.2023 10:27:58</t>
  </si>
  <si>
    <t>02.09.2023 10:28:00</t>
  </si>
  <si>
    <t>02.09.2023 10:28:01</t>
  </si>
  <si>
    <t>02.09.2023 10:28:03</t>
  </si>
  <si>
    <t>02.09.2023 10:29:10</t>
  </si>
  <si>
    <t>02.09.2023 10:29:12</t>
  </si>
  <si>
    <t>02.09.2023 10:29:13</t>
  </si>
  <si>
    <t>02.09.2023 10:29:15</t>
  </si>
  <si>
    <t>02.09.2023 10:29:18</t>
  </si>
  <si>
    <t>02.09.2023 10:29:21</t>
  </si>
  <si>
    <t>02.09.2023 10:29:22</t>
  </si>
  <si>
    <t>02.09.2023 10:29:25</t>
  </si>
  <si>
    <t>02.09.2023 10:29:26</t>
  </si>
  <si>
    <t>02.09.2023 10:31:58</t>
  </si>
  <si>
    <t>02.09.2023 10:32:02</t>
  </si>
  <si>
    <t>02.09.2023 10:32:04</t>
  </si>
  <si>
    <t>02.09.2023 10:32:07</t>
  </si>
  <si>
    <t>02.09.2023 10:32:08</t>
  </si>
  <si>
    <t>02.09.2023 10:32:10</t>
  </si>
  <si>
    <t>02.09.2023 10:32:11</t>
  </si>
  <si>
    <t>02.09.2023 10:32:12</t>
  </si>
  <si>
    <t>02.09.2023 10:32:13</t>
  </si>
  <si>
    <t>02.09.2023 10:32:18</t>
  </si>
  <si>
    <t>02.09.2023 10:32:19</t>
  </si>
  <si>
    <t>02.09.2023 10:32:21</t>
  </si>
  <si>
    <t>02.09.2023 10:32:22</t>
  </si>
  <si>
    <t>02.09.2023 10:32:23</t>
  </si>
  <si>
    <t>02.09.2023 10:32:24</t>
  </si>
  <si>
    <t>02.09.2023 10:32:27</t>
  </si>
  <si>
    <t>02.09.2023 10:32:30</t>
  </si>
  <si>
    <t>02.09.2023 10:32:58</t>
  </si>
  <si>
    <t>02.09.2023 10:33:00</t>
  </si>
  <si>
    <t>02.09.2023 10:33:01</t>
  </si>
  <si>
    <t>02.09.2023 10:34:25</t>
  </si>
  <si>
    <t>02.09.2023 10:34:27</t>
  </si>
  <si>
    <t>02.09.2023 10:34:28</t>
  </si>
  <si>
    <t>02.09.2023 10:34:29</t>
  </si>
  <si>
    <t>02.09.2023 10:35:34</t>
  </si>
  <si>
    <t>02.09.2023 10:35:37</t>
  </si>
  <si>
    <t>02.09.2023 10:35:38</t>
  </si>
  <si>
    <t>02.09.2023 10:35:40</t>
  </si>
  <si>
    <t>02.09.2023 10:35:41</t>
  </si>
  <si>
    <t>02.09.2023 10:35:43</t>
  </si>
  <si>
    <t>02.09.2023 10:35:55</t>
  </si>
  <si>
    <t>02.09.2023 10:35:56</t>
  </si>
  <si>
    <t>02.09.2023 10:35:57</t>
  </si>
  <si>
    <t>02.09.2023 10:35:59</t>
  </si>
  <si>
    <t>02.09.2023 10:36:01</t>
  </si>
  <si>
    <t>02.09.2023 10:36:03</t>
  </si>
  <si>
    <t>02.09.2023 10:36:04</t>
  </si>
  <si>
    <t>02.09.2023 10:36:05</t>
  </si>
  <si>
    <t>02.09.2023 10:36:07</t>
  </si>
  <si>
    <t>02.09.2023 10:36:08</t>
  </si>
  <si>
    <t>02.09.2023 10:36:09</t>
  </si>
  <si>
    <t>02.09.2023 10:36:10</t>
  </si>
  <si>
    <t>02.09.2023 10:37:54</t>
  </si>
  <si>
    <t>02.09.2023 10:37:55</t>
  </si>
  <si>
    <t>02.09.2023 10:37:56</t>
  </si>
  <si>
    <t>02.09.2023 10:37:58</t>
  </si>
  <si>
    <t>02.09.2023 10:37:59</t>
  </si>
  <si>
    <t>02.09.2023 10:38:00</t>
  </si>
  <si>
    <t>02.09.2023 10:38:01</t>
  </si>
  <si>
    <t>02.09.2023 10:38:03</t>
  </si>
  <si>
    <t>02.09.2023 10:38:04</t>
  </si>
  <si>
    <t>02.09.2023 10:38:14</t>
  </si>
  <si>
    <t>02.09.2023 10:38:16</t>
  </si>
  <si>
    <t>02.09.2023 10:38:17</t>
  </si>
  <si>
    <t>02.09.2023 10:38:20</t>
  </si>
  <si>
    <t>02.09.2023 10:38:21</t>
  </si>
  <si>
    <t>02.09.2023 10:39:00</t>
  </si>
  <si>
    <t>02.09.2023 10:39:01</t>
  </si>
  <si>
    <t>02.09.2023 10:39:05</t>
  </si>
  <si>
    <t>02.09.2023 10:41:14</t>
  </si>
  <si>
    <t>02.09.2023 10:41:53</t>
  </si>
  <si>
    <t>02.09.2023 10:42:32</t>
  </si>
  <si>
    <t>02.09.2023 10:42:34</t>
  </si>
  <si>
    <t>02.09.2023 10:42:35</t>
  </si>
  <si>
    <t>02.09.2023 10:42:37</t>
  </si>
  <si>
    <t>02.09.2023 10:42:38</t>
  </si>
  <si>
    <t>02.09.2023 10:42:40</t>
  </si>
  <si>
    <t>02.09.2023 10:42:41</t>
  </si>
  <si>
    <t>02.09.2023 10:44:08</t>
  </si>
  <si>
    <t>02.09.2023 10:44:11</t>
  </si>
  <si>
    <t>02.09.2023 10:44:14</t>
  </si>
  <si>
    <t>02.09.2023 10:44:16</t>
  </si>
  <si>
    <t>02.09.2023 10:44:17</t>
  </si>
  <si>
    <t>02.09.2023 10:44:55</t>
  </si>
  <si>
    <t>02.09.2023 10:44:56</t>
  </si>
  <si>
    <t>02.09.2023 10:44:57</t>
  </si>
  <si>
    <t>02.09.2023 10:44:59</t>
  </si>
  <si>
    <t>02.09.2023 10:45:00</t>
  </si>
  <si>
    <t>02.09.2023 10:45:01</t>
  </si>
  <si>
    <t>02.09.2023 10:45:04</t>
  </si>
  <si>
    <t>02.09.2023 10:45:22</t>
  </si>
  <si>
    <t>02.09.2023 10:45:25</t>
  </si>
  <si>
    <t>02.09.2023 10:45:26</t>
  </si>
  <si>
    <t>02.09.2023 10:45:28</t>
  </si>
  <si>
    <t>02.09.2023 10:45:29</t>
  </si>
  <si>
    <t>02.09.2023 10:45:32</t>
  </si>
  <si>
    <t>02.09.2023 10:45:34</t>
  </si>
  <si>
    <t>02.09.2023 10:45:35</t>
  </si>
  <si>
    <t>02.09.2023 10:45:37</t>
  </si>
  <si>
    <t>02.09.2023 10:45:38</t>
  </si>
  <si>
    <t>02.09.2023 10:45:40</t>
  </si>
  <si>
    <t>02.09.2023 10:45:41</t>
  </si>
  <si>
    <t>02.09.2023 10:45:44</t>
  </si>
  <si>
    <t>02.09.2023 10:45:45</t>
  </si>
  <si>
    <t>02.09.2023 10:46:04</t>
  </si>
  <si>
    <t>02.09.2023 10:46:06</t>
  </si>
  <si>
    <t>02.09.2023 10:46:07</t>
  </si>
  <si>
    <t>02.09.2023 10:46:08</t>
  </si>
  <si>
    <t>02.09.2023 10:46:10</t>
  </si>
  <si>
    <t>02.09.2023 10:46:11</t>
  </si>
  <si>
    <t>02.09.2023 10:48:32</t>
  </si>
  <si>
    <t>02.09.2023 10:48:33</t>
  </si>
  <si>
    <t>02.09.2023 10:48:34</t>
  </si>
  <si>
    <t>02.09.2023 10:48:36</t>
  </si>
  <si>
    <t>02.09.2023 10:48:37</t>
  </si>
  <si>
    <t>02.09.2023 10:48:38</t>
  </si>
  <si>
    <t>02.09.2023 10:48:39</t>
  </si>
  <si>
    <t>02.09.2023 10:48:41</t>
  </si>
  <si>
    <t>02.09.2023 10:49:43</t>
  </si>
  <si>
    <t>02.09.2023 10:49:45</t>
  </si>
  <si>
    <t>02.09.2023 10:49:49</t>
  </si>
  <si>
    <t>02.09.2023 10:49:51</t>
  </si>
  <si>
    <t>02.09.2023 10:49:52</t>
  </si>
  <si>
    <t>02.09.2023 10:49:54</t>
  </si>
  <si>
    <t>02.09.2023 10:49:55</t>
  </si>
  <si>
    <t>02.09.2023 10:49:57</t>
  </si>
  <si>
    <t>02.09.2023 10:50:00</t>
  </si>
  <si>
    <t>02.09.2023 10:50:01</t>
  </si>
  <si>
    <t>02.09.2023 10:52:45</t>
  </si>
  <si>
    <t>02.09.2023 10:52:46</t>
  </si>
  <si>
    <t>02.09.2023 10:52:47</t>
  </si>
  <si>
    <t>02.09.2023 10:52:49</t>
  </si>
  <si>
    <t>02.09.2023 10:52:50</t>
  </si>
  <si>
    <t>02.09.2023 10:52:51</t>
  </si>
  <si>
    <t>02.09.2023 10:52:52</t>
  </si>
  <si>
    <t>02.09.2023 10:52:55</t>
  </si>
  <si>
    <t>02.09.2023 10:52:57</t>
  </si>
  <si>
    <t>02.09.2023 10:52:59</t>
  </si>
  <si>
    <t>02.09.2023 10:53:52</t>
  </si>
  <si>
    <t>02.09.2023 10:53:53</t>
  </si>
  <si>
    <t>02.09.2023 10:53:55</t>
  </si>
  <si>
    <t>02.09.2023 10:54:08</t>
  </si>
  <si>
    <t>02.09.2023 10:54:09</t>
  </si>
  <si>
    <t>02.09.2023 10:54:11</t>
  </si>
  <si>
    <t>02.09.2023 10:54:12</t>
  </si>
  <si>
    <t>02.09.2023 10:54:13</t>
  </si>
  <si>
    <t>02.09.2023 10:54:14</t>
  </si>
  <si>
    <t>02.09.2023 10:54:19</t>
  </si>
  <si>
    <t>02.09.2023 10:55:10</t>
  </si>
  <si>
    <t>02.09.2023 10:55:11</t>
  </si>
  <si>
    <t>02.09.2023 10:55:12</t>
  </si>
  <si>
    <t>02.09.2023 10:55:14</t>
  </si>
  <si>
    <t>02.09.2023 10:55:15</t>
  </si>
  <si>
    <t>02.09.2023 10:55:16</t>
  </si>
  <si>
    <t>02.09.2023 10:55:17</t>
  </si>
  <si>
    <t>02.09.2023 10:55:19</t>
  </si>
  <si>
    <t>02.09.2023 10:55:20</t>
  </si>
  <si>
    <t>02.09.2023 10:55:21</t>
  </si>
  <si>
    <t>02.09.2023 10:55:23</t>
  </si>
  <si>
    <t>02.09.2023 10:55:24</t>
  </si>
  <si>
    <t>02.09.2023 10:55:58</t>
  </si>
  <si>
    <t>02.09.2023 10:56:00</t>
  </si>
  <si>
    <t>02.09.2023 10:56:01</t>
  </si>
  <si>
    <t>02.09.2023 10:56:04</t>
  </si>
  <si>
    <t>02.09.2023 10:56:20</t>
  </si>
  <si>
    <t>02.09.2023 10:56:22</t>
  </si>
  <si>
    <t>02.09.2023 10:56:23</t>
  </si>
  <si>
    <t>02.09.2023 10:56:25</t>
  </si>
  <si>
    <t>02.09.2023 10:56:26</t>
  </si>
  <si>
    <t>02.09.2023 10:56:27</t>
  </si>
  <si>
    <t>02.09.2023 10:56:28</t>
  </si>
  <si>
    <t>02.09.2023 10:56:30</t>
  </si>
  <si>
    <t>02.09.2023 10:57:29</t>
  </si>
  <si>
    <t>02.09.2023 10:57:31</t>
  </si>
  <si>
    <t>02.09.2023 10:57:34</t>
  </si>
  <si>
    <t>02.09.2023 10:57:35</t>
  </si>
  <si>
    <t>02.09.2023 10:57:37</t>
  </si>
  <si>
    <t>02.09.2023 10:57:38</t>
  </si>
  <si>
    <t>02.09.2023 10:57:47</t>
  </si>
  <si>
    <t>02.09.2023 10:57:49</t>
  </si>
  <si>
    <t>02.09.2023 10:57:50</t>
  </si>
  <si>
    <t>02.09.2023 10:57:51</t>
  </si>
  <si>
    <t>02.09.2023 10:57:55</t>
  </si>
  <si>
    <t>02.09.2023 10:57:57</t>
  </si>
  <si>
    <t>02.09.2023 10:57:58</t>
  </si>
  <si>
    <t>02.09.2023 10:57:59</t>
  </si>
  <si>
    <t>02.09.2023 10:58:08</t>
  </si>
  <si>
    <t>02.09.2023 10:58:10</t>
  </si>
  <si>
    <t>02.09.2023 10:58:11</t>
  </si>
  <si>
    <t>02.09.2023 10:58:14</t>
  </si>
  <si>
    <t>02.09.2023 10:58:55</t>
  </si>
  <si>
    <t>02.09.2023 10:59:01</t>
  </si>
  <si>
    <t>02.09.2023 10:59:35</t>
  </si>
  <si>
    <t>02.09.2023 10:59:37</t>
  </si>
  <si>
    <t>02.09.2023 10:59:38</t>
  </si>
  <si>
    <t>02.09.2023 10:59:40</t>
  </si>
  <si>
    <t>02.09.2023 10:59:41</t>
  </si>
  <si>
    <t>02.09.2023 11:00:07</t>
  </si>
  <si>
    <t>02.09.2023 11:00:08</t>
  </si>
  <si>
    <t>02.09.2023 11:00:09</t>
  </si>
  <si>
    <t>02.09.2023 11:00:12</t>
  </si>
  <si>
    <t>02.09.2023 11:00:14</t>
  </si>
  <si>
    <t>02.09.2023 11:00:15</t>
  </si>
  <si>
    <t>02.09.2023 11:00:19</t>
  </si>
  <si>
    <t>02.09.2023 11:00:21</t>
  </si>
  <si>
    <t>02.09.2023 11:00:22</t>
  </si>
  <si>
    <t>02.09.2023 11:00:23</t>
  </si>
  <si>
    <t>02.09.2023 11:00:48</t>
  </si>
  <si>
    <t>02.09.2023 11:00:50</t>
  </si>
  <si>
    <t>02.09.2023 11:00:51</t>
  </si>
  <si>
    <t>02.09.2023 11:00:52</t>
  </si>
  <si>
    <t>02.09.2023 11:00:54</t>
  </si>
  <si>
    <t>02.09.2023 11:00:55</t>
  </si>
  <si>
    <t>02.09.2023 11:00:56</t>
  </si>
  <si>
    <t>02.09.2023 11:00:59</t>
  </si>
  <si>
    <t>02.09.2023 11:01:00</t>
  </si>
  <si>
    <t>02.09.2023 11:01:08</t>
  </si>
  <si>
    <t>02.09.2023 11:02:00</t>
  </si>
  <si>
    <t>02.09.2023 11:02:03</t>
  </si>
  <si>
    <t>02.09.2023 11:02:04</t>
  </si>
  <si>
    <t>02.09.2023 11:02:06</t>
  </si>
  <si>
    <t>02.09.2023 11:02:07</t>
  </si>
  <si>
    <t>02.09.2023 11:02:14</t>
  </si>
  <si>
    <t>02.09.2023 11:02:16</t>
  </si>
  <si>
    <t>02.09.2023 11:02:17</t>
  </si>
  <si>
    <t>02.09.2023 11:02:18</t>
  </si>
  <si>
    <t>02.09.2023 11:02:19</t>
  </si>
  <si>
    <t>02.09.2023 11:02:21</t>
  </si>
  <si>
    <t>02.09.2023 11:02:22</t>
  </si>
  <si>
    <t>02.09.2023 11:02:23</t>
  </si>
  <si>
    <t>02.09.2023 11:02:25</t>
  </si>
  <si>
    <t>02.09.2023 11:02:27</t>
  </si>
  <si>
    <t>02.09.2023 11:04:09</t>
  </si>
  <si>
    <t>02.09.2023 11:04:11</t>
  </si>
  <si>
    <t>02.09.2023 11:04:12</t>
  </si>
  <si>
    <t>02.09.2023 11:04:13</t>
  </si>
  <si>
    <t>02.09.2023 11:04:15</t>
  </si>
  <si>
    <t>02.09.2023 11:04:16</t>
  </si>
  <si>
    <t>02.09.2023 11:04:41</t>
  </si>
  <si>
    <t>02.09.2023 11:04:43</t>
  </si>
  <si>
    <t>02.09.2023 11:04:44</t>
  </si>
  <si>
    <t>02.09.2023 11:04:46</t>
  </si>
  <si>
    <t>02.09.2023 11:04:47</t>
  </si>
  <si>
    <t>02.09.2023 11:04:49</t>
  </si>
  <si>
    <t>02.09.2023 11:05:14</t>
  </si>
  <si>
    <t>02.09.2023 11:05:16</t>
  </si>
  <si>
    <t>02.09.2023 11:05:17</t>
  </si>
  <si>
    <t>02.09.2023 11:05:19</t>
  </si>
  <si>
    <t>02.09.2023 11:05:23</t>
  </si>
  <si>
    <t>02.09.2023 11:05:25</t>
  </si>
  <si>
    <t>02.09.2023 11:08:20</t>
  </si>
  <si>
    <t>02.09.2023 11:08:22</t>
  </si>
  <si>
    <t>02.09.2023 11:08:23</t>
  </si>
  <si>
    <t>02.09.2023 11:09:50</t>
  </si>
  <si>
    <t>02.09.2023 11:09:51</t>
  </si>
  <si>
    <t>02.09.2023 11:09:52</t>
  </si>
  <si>
    <t>02.09.2023 11:09:57</t>
  </si>
  <si>
    <t>02.09.2023 11:11:03</t>
  </si>
  <si>
    <t>02.09.2023 11:11:04</t>
  </si>
  <si>
    <t>02.09.2023 11:11:06</t>
  </si>
  <si>
    <t>02.09.2023 11:11:09</t>
  </si>
  <si>
    <t>02.09.2023 11:11:10</t>
  </si>
  <si>
    <t>02.09.2023 11:11:12</t>
  </si>
  <si>
    <t>02.09.2023 11:12:40</t>
  </si>
  <si>
    <t>02.09.2023 11:12:41</t>
  </si>
  <si>
    <t>02.09.2023 11:12:43</t>
  </si>
  <si>
    <t>02.09.2023 11:12:44</t>
  </si>
  <si>
    <t>02.09.2023 11:12:45</t>
  </si>
  <si>
    <t>02.09.2023 11:12:48</t>
  </si>
  <si>
    <t>02.09.2023 11:12:52</t>
  </si>
  <si>
    <t>02.09.2023 11:12:54</t>
  </si>
  <si>
    <t>02.09.2023 11:12:55</t>
  </si>
  <si>
    <t>02.09.2023 11:12:56</t>
  </si>
  <si>
    <t>02.09.2023 11:12:58</t>
  </si>
  <si>
    <t>02.09.2023 11:12:59</t>
  </si>
  <si>
    <t>02.09.2023 11:13:00</t>
  </si>
  <si>
    <t>02.09.2023 11:15:19</t>
  </si>
  <si>
    <t>02.09.2023 11:15:21</t>
  </si>
  <si>
    <t>02.09.2023 11:15:22</t>
  </si>
  <si>
    <t>02.09.2023 11:15:23</t>
  </si>
  <si>
    <t>02.09.2023 11:15:24</t>
  </si>
  <si>
    <t>02.09.2023 11:15:26</t>
  </si>
  <si>
    <t>02.09.2023 11:15:27</t>
  </si>
  <si>
    <t>02.09.2023 11:15:28</t>
  </si>
  <si>
    <t>02.09.2023 11:15:29</t>
  </si>
  <si>
    <t>02.09.2023 11:15:31</t>
  </si>
  <si>
    <t>02.09.2023 11:15:32</t>
  </si>
  <si>
    <t>02.09.2023 11:15:33</t>
  </si>
  <si>
    <t>02.09.2023 11:15:34</t>
  </si>
  <si>
    <t>02.09.2023 11:15:36</t>
  </si>
  <si>
    <t>02.09.2023 11:15:46</t>
  </si>
  <si>
    <t>02.09.2023 11:15:47</t>
  </si>
  <si>
    <t>02.09.2023 11:15:49</t>
  </si>
  <si>
    <t>02.09.2023 11:16:31</t>
  </si>
  <si>
    <t>02.09.2023 11:16:34</t>
  </si>
  <si>
    <t>02.09.2023 11:16:38</t>
  </si>
  <si>
    <t>02.09.2023 11:16:41</t>
  </si>
  <si>
    <t>02.09.2023 11:16:43</t>
  </si>
  <si>
    <t>02.09.2023 11:16:44</t>
  </si>
  <si>
    <t>02.09.2023 11:16:46</t>
  </si>
  <si>
    <t>02.09.2023 11:16:47</t>
  </si>
  <si>
    <t>02.09.2023 11:16:58</t>
  </si>
  <si>
    <t>02.09.2023 11:17:01</t>
  </si>
  <si>
    <t>02.09.2023 11:17:02</t>
  </si>
  <si>
    <t>02.09.2023 11:17:33</t>
  </si>
  <si>
    <t>02.09.2023 11:17:35</t>
  </si>
  <si>
    <t>02.09.2023 11:17:36</t>
  </si>
  <si>
    <t>02.09.2023 11:17:37</t>
  </si>
  <si>
    <t>02.09.2023 11:17:39</t>
  </si>
  <si>
    <t>02.09.2023 11:17:40</t>
  </si>
  <si>
    <t>02.09.2023 11:17:41</t>
  </si>
  <si>
    <t>02.09.2023 11:17:42</t>
  </si>
  <si>
    <t>02.09.2023 11:17:56</t>
  </si>
  <si>
    <t>02.09.2023 11:17:59</t>
  </si>
  <si>
    <t>02.09.2023 11:18:03</t>
  </si>
  <si>
    <t>02.09.2023 11:18:05</t>
  </si>
  <si>
    <t>02.09.2023 11:18:12</t>
  </si>
  <si>
    <t>02.09.2023 11:18:15</t>
  </si>
  <si>
    <t>02.09.2023 11:18:17</t>
  </si>
  <si>
    <t>02.09.2023 11:18:18</t>
  </si>
  <si>
    <t>02.09.2023 11:19:06</t>
  </si>
  <si>
    <t>02.09.2023 11:20:39</t>
  </si>
  <si>
    <t>02.09.2023 11:20:40</t>
  </si>
  <si>
    <t>02.09.2023 11:20:42</t>
  </si>
  <si>
    <t>02.09.2023 11:20:43</t>
  </si>
  <si>
    <t>02.09.2023 11:20:44</t>
  </si>
  <si>
    <t>02.09.2023 11:20:45</t>
  </si>
  <si>
    <t>02.09.2023 11:20:48</t>
  </si>
  <si>
    <t>02.09.2023 11:22:22</t>
  </si>
  <si>
    <t>02.09.2023 11:22:24</t>
  </si>
  <si>
    <t>02.09.2023 11:22:25</t>
  </si>
  <si>
    <t>02.09.2023 11:22:26</t>
  </si>
  <si>
    <t>02.09.2023 11:22:28</t>
  </si>
  <si>
    <t>02.09.2023 11:22:35</t>
  </si>
  <si>
    <t>02.09.2023 11:22:36</t>
  </si>
  <si>
    <t>02.09.2023 11:22:41</t>
  </si>
  <si>
    <t>02.09.2023 11:22:42</t>
  </si>
  <si>
    <t>02.09.2023 11:22:44</t>
  </si>
  <si>
    <t>02.09.2023 11:22:45</t>
  </si>
  <si>
    <t>02.09.2023 11:22:47</t>
  </si>
  <si>
    <t>02.09.2023 11:22:48</t>
  </si>
  <si>
    <t>02.09.2023 11:24:39</t>
  </si>
  <si>
    <t>02.09.2023 11:25:00</t>
  </si>
  <si>
    <t>02.09.2023 11:25:35</t>
  </si>
  <si>
    <t>02.09.2023 11:27:41</t>
  </si>
  <si>
    <t>02.09.2023 11:27:48</t>
  </si>
  <si>
    <t>02.09.2023 11:27:50</t>
  </si>
  <si>
    <t>02.09.2023 11:28:00</t>
  </si>
  <si>
    <t>02.09.2023 11:28:02</t>
  </si>
  <si>
    <t>02.09.2023 11:28:54</t>
  </si>
  <si>
    <t>02.09.2023 11:28:56</t>
  </si>
  <si>
    <t>02.09.2023 11:28:57</t>
  </si>
  <si>
    <t>02.09.2023 11:28:58</t>
  </si>
  <si>
    <t>02.09.2023 11:28:59</t>
  </si>
  <si>
    <t>02.09.2023 11:29:02</t>
  </si>
  <si>
    <t>02.09.2023 11:32:17</t>
  </si>
  <si>
    <t>02.09.2023 11:32:18</t>
  </si>
  <si>
    <t>02.09.2023 11:32:20</t>
  </si>
  <si>
    <t>02.09.2023 11:32:21</t>
  </si>
  <si>
    <t>02.09.2023 11:32:23</t>
  </si>
  <si>
    <t>02.09.2023 11:32:24</t>
  </si>
  <si>
    <t>02.09.2023 11:32:26</t>
  </si>
  <si>
    <t>02.09.2023 11:32:27</t>
  </si>
  <si>
    <t>02.09.2023 11:33:18</t>
  </si>
  <si>
    <t>02.09.2023 11:33:20</t>
  </si>
  <si>
    <t>02.09.2023 11:33:21</t>
  </si>
  <si>
    <t>02.09.2023 11:33:23</t>
  </si>
  <si>
    <t>02.09.2023 11:33:24</t>
  </si>
  <si>
    <t>02.09.2023 11:33:25</t>
  </si>
  <si>
    <t>02.09.2023 11:33:26</t>
  </si>
  <si>
    <t>02.09.2023 11:33:28</t>
  </si>
  <si>
    <t>02.09.2023 11:33:32</t>
  </si>
  <si>
    <t>02.09.2023 11:33:35</t>
  </si>
  <si>
    <t>02.09.2023 11:33:36</t>
  </si>
  <si>
    <t>02.09.2023 11:33:39</t>
  </si>
  <si>
    <t>02.09.2023 11:33:41</t>
  </si>
  <si>
    <t>02.09.2023 11:33:42</t>
  </si>
  <si>
    <t>02.09.2023 11:33:44</t>
  </si>
  <si>
    <t>02.09.2023 11:38:14</t>
  </si>
  <si>
    <t>02.09.2023 11:38:15</t>
  </si>
  <si>
    <t>02.09.2023 11:38:16</t>
  </si>
  <si>
    <t>02.09.2023 11:38:18</t>
  </si>
  <si>
    <t>02.09.2023 11:38:19</t>
  </si>
  <si>
    <t>02.09.2023 11:38:22</t>
  </si>
  <si>
    <t>02.09.2023 11:38:23</t>
  </si>
  <si>
    <t>02.09.2023 11:38:26</t>
  </si>
  <si>
    <t>02.09.2023 11:39:03</t>
  </si>
  <si>
    <t>02.09.2023 11:39:06</t>
  </si>
  <si>
    <t>02.09.2023 11:39:08</t>
  </si>
  <si>
    <t>02.09.2023 11:39:09</t>
  </si>
  <si>
    <t>02.09.2023 11:39:11</t>
  </si>
  <si>
    <t>02.09.2023 11:39:12</t>
  </si>
  <si>
    <t>02.09.2023 11:39:14</t>
  </si>
  <si>
    <t>02.09.2023 11:39:29</t>
  </si>
  <si>
    <t>02.09.2023 11:39:33</t>
  </si>
  <si>
    <t>02.09.2023 11:39:39</t>
  </si>
  <si>
    <t>02.09.2023 11:39:51</t>
  </si>
  <si>
    <t>02.09.2023 11:41:03</t>
  </si>
  <si>
    <t>02.09.2023 11:41:08</t>
  </si>
  <si>
    <t>02.09.2023 11:47:15</t>
  </si>
  <si>
    <t>02.09.2023 11:47:17</t>
  </si>
  <si>
    <t>02.09.2023 11:48:08</t>
  </si>
  <si>
    <t>02.09.2023 11:48:09</t>
  </si>
  <si>
    <t>02.09.2023 11:48:10</t>
  </si>
  <si>
    <t>02.09.2023 11:48:12</t>
  </si>
  <si>
    <t>02.09.2023 11:48:26</t>
  </si>
  <si>
    <t>02.09.2023 11:49:16</t>
  </si>
  <si>
    <t>02.09.2023 11:52:13</t>
  </si>
  <si>
    <t>02.09.2023 11:52:14</t>
  </si>
  <si>
    <t>02.09.2023 11:52:31</t>
  </si>
  <si>
    <t>02.09.2023 11:52:32</t>
  </si>
  <si>
    <t>02.09.2023 11:52:33</t>
  </si>
  <si>
    <t>02.09.2023 11:52:35</t>
  </si>
  <si>
    <t>02.09.2023 11:52:36</t>
  </si>
  <si>
    <t>02.09.2023 11:52:57</t>
  </si>
  <si>
    <t>02.09.2023 11:54:19</t>
  </si>
  <si>
    <t>02.09.2023 11:54:20</t>
  </si>
  <si>
    <t>02.09.2023 11:54:22</t>
  </si>
  <si>
    <t>02.09.2023 11:54:23</t>
  </si>
  <si>
    <t>02.09.2023 11:54:24</t>
  </si>
  <si>
    <t>02.09.2023 11:54:25</t>
  </si>
  <si>
    <t>02.09.2023 11:54:27</t>
  </si>
  <si>
    <t>02.09.2023 11:55:31</t>
  </si>
  <si>
    <t>02.09.2023 11:55:32</t>
  </si>
  <si>
    <t>02.09.2023 11:55:34</t>
  </si>
  <si>
    <t>02.09.2023 11:55:35</t>
  </si>
  <si>
    <t>02.09.2023 11:57:44</t>
  </si>
  <si>
    <t>02.09.2023 11:57:45</t>
  </si>
  <si>
    <t>02.09.2023 11:57:47</t>
  </si>
  <si>
    <t>02.09.2023 11:57:50</t>
  </si>
  <si>
    <t>02.09.2023 11:57:51</t>
  </si>
  <si>
    <t>02.09.2023 11:57:53</t>
  </si>
  <si>
    <t>02.09.2023 11:57:54</t>
  </si>
  <si>
    <t>02.09.2023 11:57:56</t>
  </si>
  <si>
    <t>02.09.2023 11:57:57</t>
  </si>
  <si>
    <t>02.09.2023 11:58:44</t>
  </si>
  <si>
    <t>02.09.2023 11:58:45</t>
  </si>
  <si>
    <t>02.09.2023 11:58:46</t>
  </si>
  <si>
    <t>02.09.2023 11:58:48</t>
  </si>
  <si>
    <t>02.09.2023 11:58:49</t>
  </si>
  <si>
    <t>02.09.2023 11:58:50</t>
  </si>
  <si>
    <t>02.09.2023 11:58:51</t>
  </si>
  <si>
    <t>02.09.2023 11:58:53</t>
  </si>
  <si>
    <t>02.09.2023 11:58:54</t>
  </si>
  <si>
    <t>02.09.2023 11:58:55</t>
  </si>
  <si>
    <t>02.09.2023 11:58:56</t>
  </si>
  <si>
    <t>02.09.2023 12:00:22</t>
  </si>
  <si>
    <t>02.09.2023 12:00:23</t>
  </si>
  <si>
    <t>02.09.2023 12:00:24</t>
  </si>
  <si>
    <t>02.09.2023 12:00:35</t>
  </si>
  <si>
    <t>02.09.2023 12:00:36</t>
  </si>
  <si>
    <t>02.09.2023 12:00:37</t>
  </si>
  <si>
    <t>02.09.2023 12:00:38</t>
  </si>
  <si>
    <t>02.09.2023 12:00:40</t>
  </si>
  <si>
    <t>02.09.2023 12:00:41</t>
  </si>
  <si>
    <t>02.09.2023 12:00:42</t>
  </si>
  <si>
    <t>02.09.2023 12:00:51</t>
  </si>
  <si>
    <t>02.09.2023 12:00:52</t>
  </si>
  <si>
    <t>02.09.2023 12:00:54</t>
  </si>
  <si>
    <t>02.09.2023 12:00:55</t>
  </si>
  <si>
    <t>02.09.2023 12:00:56</t>
  </si>
  <si>
    <t>02.09.2023 12:00:57</t>
  </si>
  <si>
    <t>02.09.2023 12:00:59</t>
  </si>
  <si>
    <t>02.09.2023 12:01:01</t>
  </si>
  <si>
    <t>02.09.2023 12:01:15</t>
  </si>
  <si>
    <t>02.09.2023 12:01:16</t>
  </si>
  <si>
    <t>02.09.2023 12:01:18</t>
  </si>
  <si>
    <t>02.09.2023 12:01:19</t>
  </si>
  <si>
    <t>02.09.2023 12:02:44</t>
  </si>
  <si>
    <t>02.09.2023 12:02:50</t>
  </si>
  <si>
    <t>02.09.2023 12:02:52</t>
  </si>
  <si>
    <t>02.09.2023 12:02:53</t>
  </si>
  <si>
    <t>02.09.2023 12:02:55</t>
  </si>
  <si>
    <t>02.09.2023 12:02:56</t>
  </si>
  <si>
    <t>02.09.2023 12:03:49</t>
  </si>
  <si>
    <t>02.09.2023 12:03:50</t>
  </si>
  <si>
    <t>02.09.2023 12:03:52</t>
  </si>
  <si>
    <t>02.09.2023 12:03:53</t>
  </si>
  <si>
    <t>02.09.2023 12:04:09</t>
  </si>
  <si>
    <t>02.09.2023 12:05:02</t>
  </si>
  <si>
    <t>02.09.2023 12:05:03</t>
  </si>
  <si>
    <t>02.09.2023 12:05:06</t>
  </si>
  <si>
    <t>02.09.2023 12:05:08</t>
  </si>
  <si>
    <t>02.09.2023 12:06:08</t>
  </si>
  <si>
    <t>02.09.2023 12:06:09</t>
  </si>
  <si>
    <t>02.09.2023 12:06:11</t>
  </si>
  <si>
    <t>02.09.2023 12:06:12</t>
  </si>
  <si>
    <t>02.09.2023 12:06:14</t>
  </si>
  <si>
    <t>02.09.2023 12:06:15</t>
  </si>
  <si>
    <t>02.09.2023 12:06:18</t>
  </si>
  <si>
    <t>02.09.2023 12:06:20</t>
  </si>
  <si>
    <t>02.09.2023 12:06:21</t>
  </si>
  <si>
    <t>02.09.2023 12:06:23</t>
  </si>
  <si>
    <t>02.09.2023 12:06:24</t>
  </si>
  <si>
    <t>02.09.2023 12:06:25</t>
  </si>
  <si>
    <t>02.09.2023 12:06:28</t>
  </si>
  <si>
    <t>02.09.2023 12:07:31</t>
  </si>
  <si>
    <t>02.09.2023 12:07:34</t>
  </si>
  <si>
    <t>02.09.2023 12:07:37</t>
  </si>
  <si>
    <t>02.09.2023 12:07:49</t>
  </si>
  <si>
    <t>02.09.2023 12:07:51</t>
  </si>
  <si>
    <t>02.09.2023 12:07:52</t>
  </si>
  <si>
    <t>02.09.2023 12:09:11</t>
  </si>
  <si>
    <t>02.09.2023 12:09:13</t>
  </si>
  <si>
    <t>02.09.2023 12:09:14</t>
  </si>
  <si>
    <t>02.09.2023 12:09:15</t>
  </si>
  <si>
    <t>02.09.2023 12:09:24</t>
  </si>
  <si>
    <t>02.09.2023 12:09:25</t>
  </si>
  <si>
    <t>02.09.2023 12:09:27</t>
  </si>
  <si>
    <t>02.09.2023 12:09:28</t>
  </si>
  <si>
    <t>02.09.2023 12:09:29</t>
  </si>
  <si>
    <t>02.09.2023 12:09:30</t>
  </si>
  <si>
    <t>02.09.2023 12:09:32</t>
  </si>
  <si>
    <t>02.09.2023 12:09:33</t>
  </si>
  <si>
    <t>02.09.2023 12:09:34</t>
  </si>
  <si>
    <t>02.09.2023 12:09:37</t>
  </si>
  <si>
    <t>02.09.2023 12:12:01</t>
  </si>
  <si>
    <t>02.09.2023 12:12:02</t>
  </si>
  <si>
    <t>02.09.2023 12:12:04</t>
  </si>
  <si>
    <t>02.09.2023 12:12:05</t>
  </si>
  <si>
    <t>02.09.2023 12:12:07</t>
  </si>
  <si>
    <t>02.09.2023 12:12:08</t>
  </si>
  <si>
    <t>02.09.2023 12:13:04</t>
  </si>
  <si>
    <t>02.09.2023 12:13:05</t>
  </si>
  <si>
    <t>02.09.2023 12:13:15</t>
  </si>
  <si>
    <t>02.09.2023 12:13:18</t>
  </si>
  <si>
    <t>02.09.2023 12:13:21</t>
  </si>
  <si>
    <t>02.09.2023 12:13:23</t>
  </si>
  <si>
    <t>02.09.2023 12:13:26</t>
  </si>
  <si>
    <t>02.09.2023 12:13:29</t>
  </si>
  <si>
    <t>02.09.2023 12:13:44</t>
  </si>
  <si>
    <t>02.09.2023 12:13:45</t>
  </si>
  <si>
    <t>02.09.2023 12:13:47</t>
  </si>
  <si>
    <t>02.09.2023 12:13:48</t>
  </si>
  <si>
    <t>02.09.2023 12:13:50</t>
  </si>
  <si>
    <t>02.09.2023 12:13:51</t>
  </si>
  <si>
    <t>02.09.2023 12:13:53</t>
  </si>
  <si>
    <t>02.09.2023 12:14:20</t>
  </si>
  <si>
    <t>02.09.2023 12:14:50</t>
  </si>
  <si>
    <t>02.09.2023 12:14:53</t>
  </si>
  <si>
    <t>02.09.2023 12:14:57</t>
  </si>
  <si>
    <t>02.09.2023 12:16:21</t>
  </si>
  <si>
    <t>02.09.2023 12:16:23</t>
  </si>
  <si>
    <t>02.09.2023 12:16:24</t>
  </si>
  <si>
    <t>02.09.2023 12:16:29</t>
  </si>
  <si>
    <t>02.09.2023 12:16:30</t>
  </si>
  <si>
    <t>02.09.2023 12:17:20</t>
  </si>
  <si>
    <t>02.09.2023 12:18:48</t>
  </si>
  <si>
    <t>02.09.2023 12:18:49</t>
  </si>
  <si>
    <t>02.09.2023 12:18:51</t>
  </si>
  <si>
    <t>02.09.2023 12:18:52</t>
  </si>
  <si>
    <t>02.09.2023 12:19:49</t>
  </si>
  <si>
    <t>02.09.2023 12:19:50</t>
  </si>
  <si>
    <t>02.09.2023 12:19:51</t>
  </si>
  <si>
    <t>02.09.2023 12:20:02</t>
  </si>
  <si>
    <t>02.09.2023 12:20:03</t>
  </si>
  <si>
    <t>02.09.2023 12:20:06</t>
  </si>
  <si>
    <t>02.09.2023 12:20:07</t>
  </si>
  <si>
    <t>02.09.2023 12:20:09</t>
  </si>
  <si>
    <t>02.09.2023 12:20:10</t>
  </si>
  <si>
    <t>02.09.2023 12:20:13</t>
  </si>
  <si>
    <t>02.09.2023 12:20:37</t>
  </si>
  <si>
    <t>02.09.2023 12:20:38</t>
  </si>
  <si>
    <t>02.09.2023 12:20:39</t>
  </si>
  <si>
    <t>02.09.2023 12:20:41</t>
  </si>
  <si>
    <t>02.09.2023 12:21:40</t>
  </si>
  <si>
    <t>02.09.2023 12:21:42</t>
  </si>
  <si>
    <t>02.09.2023 12:21:45</t>
  </si>
  <si>
    <t>02.09.2023 12:21:46</t>
  </si>
  <si>
    <t>02.09.2023 12:21:48</t>
  </si>
  <si>
    <t>02.09.2023 12:21:49</t>
  </si>
  <si>
    <t>02.09.2023 12:22:36</t>
  </si>
  <si>
    <t>02.09.2023 12:22:37</t>
  </si>
  <si>
    <t>02.09.2023 12:22:39</t>
  </si>
  <si>
    <t>02.09.2023 12:22:40</t>
  </si>
  <si>
    <t>02.09.2023 12:22:56</t>
  </si>
  <si>
    <t>02.09.2023 12:23:32</t>
  </si>
  <si>
    <t>02.09.2023 12:23:34</t>
  </si>
  <si>
    <t>02.09.2023 12:28:44</t>
  </si>
  <si>
    <t>02.09.2023 12:28:45</t>
  </si>
  <si>
    <t>02.09.2023 12:28:47</t>
  </si>
  <si>
    <t>02.09.2023 12:28:48</t>
  </si>
  <si>
    <t>02.09.2023 12:28:49</t>
  </si>
  <si>
    <t>02.09.2023 12:28:50</t>
  </si>
  <si>
    <t>02.09.2023 12:28:52</t>
  </si>
  <si>
    <t>02.09.2023 12:29:21</t>
  </si>
  <si>
    <t>02.09.2023 12:29:23</t>
  </si>
  <si>
    <t>02.09.2023 12:29:24</t>
  </si>
  <si>
    <t>02.09.2023 12:29:26</t>
  </si>
  <si>
    <t>02.09.2023 12:29:30</t>
  </si>
  <si>
    <t>02.09.2023 12:29:32</t>
  </si>
  <si>
    <t>02.09.2023 12:30:05</t>
  </si>
  <si>
    <t>02.09.2023 12:31:00</t>
  </si>
  <si>
    <t>02.09.2023 12:31:02</t>
  </si>
  <si>
    <t>02.09.2023 12:31:04</t>
  </si>
  <si>
    <t>02.09.2023 12:31:10</t>
  </si>
  <si>
    <t>02.09.2023 12:31:19</t>
  </si>
  <si>
    <t>02.09.2023 12:31:21</t>
  </si>
  <si>
    <t>02.09.2023 12:31:22</t>
  </si>
  <si>
    <t>02.09.2023 12:31:24</t>
  </si>
  <si>
    <t>02.09.2023 12:31:25</t>
  </si>
  <si>
    <t>02.09.2023 12:31:43</t>
  </si>
  <si>
    <t>02.09.2023 12:31:52</t>
  </si>
  <si>
    <t>02.09.2023 12:31:54</t>
  </si>
  <si>
    <t>02.09.2023 12:32:40</t>
  </si>
  <si>
    <t>02.09.2023 12:32:42</t>
  </si>
  <si>
    <t>02.09.2023 12:32:43</t>
  </si>
  <si>
    <t>02.09.2023 12:33:16</t>
  </si>
  <si>
    <t>02.09.2023 12:33:17</t>
  </si>
  <si>
    <t>02.09.2023 12:33:19</t>
  </si>
  <si>
    <t>02.09.2023 12:33:40</t>
  </si>
  <si>
    <t>02.09.2023 12:33:43</t>
  </si>
  <si>
    <t>02.09.2023 12:33:44</t>
  </si>
  <si>
    <t>02.09.2023 12:33:46</t>
  </si>
  <si>
    <t>02.09.2023 12:34:22</t>
  </si>
  <si>
    <t>02.09.2023 12:34:23</t>
  </si>
  <si>
    <t>02.09.2023 12:34:25</t>
  </si>
  <si>
    <t>02.09.2023 12:34:53</t>
  </si>
  <si>
    <t>02.09.2023 12:34:59</t>
  </si>
  <si>
    <t>02.09.2023 12:35:00</t>
  </si>
  <si>
    <t>02.09.2023 12:35:02</t>
  </si>
  <si>
    <t>02.09.2023 12:35:03</t>
  </si>
  <si>
    <t>02.09.2023 12:35:05</t>
  </si>
  <si>
    <t>02.09.2023 12:35:06</t>
  </si>
  <si>
    <t>02.09.2023 12:35:09</t>
  </si>
  <si>
    <t>02.09.2023 12:35:48</t>
  </si>
  <si>
    <t>02.09.2023 12:35:50</t>
  </si>
  <si>
    <t>02.09.2023 12:38:32</t>
  </si>
  <si>
    <t>02.09.2023 12:39:17</t>
  </si>
  <si>
    <t>02.09.2023 12:39:18</t>
  </si>
  <si>
    <t>02.09.2023 12:39:20</t>
  </si>
  <si>
    <t>02.09.2023 12:39:21</t>
  </si>
  <si>
    <t>02.09.2023 12:39:22</t>
  </si>
  <si>
    <t>02.09.2023 12:39:24</t>
  </si>
  <si>
    <t>02.09.2023 12:39:26</t>
  </si>
  <si>
    <t>02.09.2023 12:39:28</t>
  </si>
  <si>
    <t>02.09.2023 12:39:29</t>
  </si>
  <si>
    <t>02.09.2023 12:41:21</t>
  </si>
  <si>
    <t>02.09.2023 12:41:23</t>
  </si>
  <si>
    <t>02.09.2023 12:41:24</t>
  </si>
  <si>
    <t>02.09.2023 12:41:26</t>
  </si>
  <si>
    <t>02.09.2023 12:42:03</t>
  </si>
  <si>
    <t>02.09.2023 12:42:05</t>
  </si>
  <si>
    <t>02.09.2023 12:42:06</t>
  </si>
  <si>
    <t>02.09.2023 12:42:07</t>
  </si>
  <si>
    <t>02.09.2023 12:42:09</t>
  </si>
  <si>
    <t>02.09.2023 12:42:10</t>
  </si>
  <si>
    <t>02.09.2023 12:42:11</t>
  </si>
  <si>
    <t>02.09.2023 12:42:12</t>
  </si>
  <si>
    <t>02.09.2023 12:42:14</t>
  </si>
  <si>
    <t>02.09.2023 12:42:15</t>
  </si>
  <si>
    <t>02.09.2023 12:42:16</t>
  </si>
  <si>
    <t>02.09.2023 12:43:47</t>
  </si>
  <si>
    <t>02.09.2023 12:44:05</t>
  </si>
  <si>
    <t>02.09.2023 12:45:08</t>
  </si>
  <si>
    <t>02.09.2023 12:45:16</t>
  </si>
  <si>
    <t>02.09.2023 12:45:19</t>
  </si>
  <si>
    <t>02.09.2023 12:46:19</t>
  </si>
  <si>
    <t>02.09.2023 12:46:20</t>
  </si>
  <si>
    <t>02.09.2023 12:46:21</t>
  </si>
  <si>
    <t>02.09.2023 12:46:23</t>
  </si>
  <si>
    <t>02.09.2023 12:46:24</t>
  </si>
  <si>
    <t>02.09.2023 12:46:25</t>
  </si>
  <si>
    <t>02.09.2023 12:46:26</t>
  </si>
  <si>
    <t>02.09.2023 12:49:23</t>
  </si>
  <si>
    <t>02.09.2023 12:49:25</t>
  </si>
  <si>
    <t>02.09.2023 12:49:32</t>
  </si>
  <si>
    <t>02.09.2023 12:50:11</t>
  </si>
  <si>
    <t>02.09.2023 12:50:17</t>
  </si>
  <si>
    <t>02.09.2023 12:50:20</t>
  </si>
  <si>
    <t>02.09.2023 12:50:22</t>
  </si>
  <si>
    <t>02.09.2023 12:50:23</t>
  </si>
  <si>
    <t>02.09.2023 12:50:25</t>
  </si>
  <si>
    <t>02.09.2023 12:51:04</t>
  </si>
  <si>
    <t>02.09.2023 12:51:05</t>
  </si>
  <si>
    <t>02.09.2023 12:51:54</t>
  </si>
  <si>
    <t>02.09.2023 12:51:56</t>
  </si>
  <si>
    <t>02.09.2023 12:52:14</t>
  </si>
  <si>
    <t>02.09.2023 12:52:15</t>
  </si>
  <si>
    <t>02.09.2023 12:52:16</t>
  </si>
  <si>
    <t>02.09.2023 12:52:18</t>
  </si>
  <si>
    <t>02.09.2023 12:52:19</t>
  </si>
  <si>
    <t>02.09.2023 12:52:20</t>
  </si>
  <si>
    <t>02.09.2023 12:52:34</t>
  </si>
  <si>
    <t>02.09.2023 12:52:35</t>
  </si>
  <si>
    <t>02.09.2023 12:52:37</t>
  </si>
  <si>
    <t>02.09.2023 12:52:43</t>
  </si>
  <si>
    <t>02.09.2023 12:54:52</t>
  </si>
  <si>
    <t>02.09.2023 12:54:53</t>
  </si>
  <si>
    <t>02.09.2023 12:54:54</t>
  </si>
  <si>
    <t>02.09.2023 12:54:56</t>
  </si>
  <si>
    <t>02.09.2023 12:54:57</t>
  </si>
  <si>
    <t>02.09.2023 12:55:12</t>
  </si>
  <si>
    <t>02.09.2023 12:55:46</t>
  </si>
  <si>
    <t>02.09.2023 12:57:24</t>
  </si>
  <si>
    <t>02.09.2023 12:57:31</t>
  </si>
  <si>
    <t>02.09.2023 12:57:33</t>
  </si>
  <si>
    <t>02.09.2023 12:57:39</t>
  </si>
  <si>
    <t>02.09.2023 12:57:51</t>
  </si>
  <si>
    <t>02.09.2023 12:58:12</t>
  </si>
  <si>
    <t>02.09.2023 12:58:24</t>
  </si>
  <si>
    <t>02.09.2023 12:58:25</t>
  </si>
  <si>
    <t>02.09.2023 12:58:27</t>
  </si>
  <si>
    <t>02.09.2023 12:58:49</t>
  </si>
  <si>
    <t>02.09.2023 12:58:51</t>
  </si>
  <si>
    <t>02.09.2023 12:58:53</t>
  </si>
  <si>
    <t>02.09.2023 12:58:55</t>
  </si>
  <si>
    <t>02.09.2023 13:00:13</t>
  </si>
  <si>
    <t>02.09.2023 13:00:14</t>
  </si>
  <si>
    <t>02.09.2023 13:00:15</t>
  </si>
  <si>
    <t>02.09.2023 13:00:17</t>
  </si>
  <si>
    <t>02.09.2023 13:00:45</t>
  </si>
  <si>
    <t>02.09.2023 13:00:51</t>
  </si>
  <si>
    <t>02.09.2023 13:00:52</t>
  </si>
  <si>
    <t>02.09.2023 13:01:43</t>
  </si>
  <si>
    <t>02.09.2023 13:01:46</t>
  </si>
  <si>
    <t>02.09.2023 13:02:16</t>
  </si>
  <si>
    <t>02.09.2023 13:02:19</t>
  </si>
  <si>
    <t>02.09.2023 13:02:22</t>
  </si>
  <si>
    <t>02.09.2023 13:02:24</t>
  </si>
  <si>
    <t>02.09.2023 13:02:34</t>
  </si>
  <si>
    <t>02.09.2023 13:02:36</t>
  </si>
  <si>
    <t>02.09.2023 13:02:37</t>
  </si>
  <si>
    <t>02.09.2023 13:02:38</t>
  </si>
  <si>
    <t>02.09.2023 13:02:40</t>
  </si>
  <si>
    <t>02.09.2023 13:02:41</t>
  </si>
  <si>
    <t>02.09.2023 13:02:42</t>
  </si>
  <si>
    <t>02.09.2023 13:02:45</t>
  </si>
  <si>
    <t>02.09.2023 13:04:22</t>
  </si>
  <si>
    <t>02.09.2023 13:04:25</t>
  </si>
  <si>
    <t>02.09.2023 13:04:27</t>
  </si>
  <si>
    <t>02.09.2023 13:04:38</t>
  </si>
  <si>
    <t>02.09.2023 13:04:40</t>
  </si>
  <si>
    <t>02.09.2023 13:04:41</t>
  </si>
  <si>
    <t>02.09.2023 13:04:42</t>
  </si>
  <si>
    <t>02.09.2023 13:04:45</t>
  </si>
  <si>
    <t>02.09.2023 13:04:54</t>
  </si>
  <si>
    <t>02.09.2023 13:07:57</t>
  </si>
  <si>
    <t>02.09.2023 13:08:08</t>
  </si>
  <si>
    <t>02.09.2023 13:08:09</t>
  </si>
  <si>
    <t>02.09.2023 13:08:11</t>
  </si>
  <si>
    <t>02.09.2023 13:08:12</t>
  </si>
  <si>
    <t>02.09.2023 13:08:14</t>
  </si>
  <si>
    <t>02.09.2023 13:08:15</t>
  </si>
  <si>
    <t>02.09.2023 13:08:47</t>
  </si>
  <si>
    <t>02.09.2023 13:08:48</t>
  </si>
  <si>
    <t>02.09.2023 13:08:49</t>
  </si>
  <si>
    <t>02.09.2023 13:08:51</t>
  </si>
  <si>
    <t>02.09.2023 13:08:52</t>
  </si>
  <si>
    <t>02.09.2023 13:08:53</t>
  </si>
  <si>
    <t>02.09.2023 13:10:22</t>
  </si>
  <si>
    <t>02.09.2023 13:10:23</t>
  </si>
  <si>
    <t>02.09.2023 13:10:25</t>
  </si>
  <si>
    <t>02.09.2023 13:10:58</t>
  </si>
  <si>
    <t>02.09.2023 13:10:59</t>
  </si>
  <si>
    <t>02.09.2023 13:11:00</t>
  </si>
  <si>
    <t>02.09.2023 13:11:39</t>
  </si>
  <si>
    <t>02.09.2023 13:12:06</t>
  </si>
  <si>
    <t>02.09.2023 13:13:26</t>
  </si>
  <si>
    <t>02.09.2023 13:13:27</t>
  </si>
  <si>
    <t>02.09.2023 13:13:28</t>
  </si>
  <si>
    <t>02.09.2023 13:13:30</t>
  </si>
  <si>
    <t>02.09.2023 13:13:32</t>
  </si>
  <si>
    <t>02.09.2023 13:14:16</t>
  </si>
  <si>
    <t>02.09.2023 13:14:19</t>
  </si>
  <si>
    <t>02.09.2023 13:14:20</t>
  </si>
  <si>
    <t>02.09.2023 13:14:22</t>
  </si>
  <si>
    <t>02.09.2023 13:14:25</t>
  </si>
  <si>
    <t>02.09.2023 13:14:41</t>
  </si>
  <si>
    <t>02.09.2023 13:14:44</t>
  </si>
  <si>
    <t>02.09.2023 13:14:46</t>
  </si>
  <si>
    <t>02.09.2023 13:14:47</t>
  </si>
  <si>
    <t>02.09.2023 13:14:49</t>
  </si>
  <si>
    <t>02.09.2023 13:15:04</t>
  </si>
  <si>
    <t>02.09.2023 13:15:05</t>
  </si>
  <si>
    <t>02.09.2023 13:15:37</t>
  </si>
  <si>
    <t>02.09.2023 13:15:38</t>
  </si>
  <si>
    <t>02.09.2023 13:16:18</t>
  </si>
  <si>
    <t>02.09.2023 13:16:20</t>
  </si>
  <si>
    <t>02.09.2023 13:16:21</t>
  </si>
  <si>
    <t>02.09.2023 13:16:23</t>
  </si>
  <si>
    <t>02.09.2023 13:16:25</t>
  </si>
  <si>
    <t>02.09.2023 13:18:12</t>
  </si>
  <si>
    <t>02.09.2023 13:18:13</t>
  </si>
  <si>
    <t>02.09.2023 13:18:16</t>
  </si>
  <si>
    <t>02.09.2023 13:18:18</t>
  </si>
  <si>
    <t>02.09.2023 13:19:03</t>
  </si>
  <si>
    <t>02.09.2023 13:19:04</t>
  </si>
  <si>
    <t>02.09.2023 13:19:06</t>
  </si>
  <si>
    <t>02.09.2023 13:19:07</t>
  </si>
  <si>
    <t>02.09.2023 13:19:13</t>
  </si>
  <si>
    <t>02.09.2023 13:23:02</t>
  </si>
  <si>
    <t>02.09.2023 13:23:05</t>
  </si>
  <si>
    <t>02.09.2023 13:23:26</t>
  </si>
  <si>
    <t>02.09.2023 13:23:28</t>
  </si>
  <si>
    <t>02.09.2023 13:26:23</t>
  </si>
  <si>
    <t>02.09.2023 13:26:25</t>
  </si>
  <si>
    <t>02.09.2023 13:26:26</t>
  </si>
  <si>
    <t>02.09.2023 13:26:27</t>
  </si>
  <si>
    <t>02.09.2023 13:26:28</t>
  </si>
  <si>
    <t>02.09.2023 13:26:30</t>
  </si>
  <si>
    <t>02.09.2023 13:26:31</t>
  </si>
  <si>
    <t>02.09.2023 13:26:35</t>
  </si>
  <si>
    <t>02.09.2023 13:27:07</t>
  </si>
  <si>
    <t>02.09.2023 13:27:08</t>
  </si>
  <si>
    <t>02.09.2023 13:27:09</t>
  </si>
  <si>
    <t>02.09.2023 13:27:11</t>
  </si>
  <si>
    <t>02.09.2023 13:27:12</t>
  </si>
  <si>
    <t>02.09.2023 13:27:13</t>
  </si>
  <si>
    <t>02.09.2023 13:29:28</t>
  </si>
  <si>
    <t>02.09.2023 13:29:29</t>
  </si>
  <si>
    <t>02.09.2023 13:30:59</t>
  </si>
  <si>
    <t>02.09.2023 13:31:01</t>
  </si>
  <si>
    <t>02.09.2023 13:31:02</t>
  </si>
  <si>
    <t>02.09.2023 13:31:03</t>
  </si>
  <si>
    <t>02.09.2023 13:31:16</t>
  </si>
  <si>
    <t>02.09.2023 13:31:18</t>
  </si>
  <si>
    <t>02.09.2023 13:31:19</t>
  </si>
  <si>
    <t>02.09.2023 13:31:21</t>
  </si>
  <si>
    <t>02.09.2023 13:31:22</t>
  </si>
  <si>
    <t>02.09.2023 13:31:23</t>
  </si>
  <si>
    <t>02.09.2023 13:32:44</t>
  </si>
  <si>
    <t>02.09.2023 13:32:47</t>
  </si>
  <si>
    <t>02.09.2023 13:34:59</t>
  </si>
  <si>
    <t>02.09.2023 13:35:00</t>
  </si>
  <si>
    <t>02.09.2023 13:35:02</t>
  </si>
  <si>
    <t>02.09.2023 13:35:03</t>
  </si>
  <si>
    <t>02.09.2023 13:35:04</t>
  </si>
  <si>
    <t>02.09.2023 13:35:25</t>
  </si>
  <si>
    <t>02.09.2023 13:35:26</t>
  </si>
  <si>
    <t>02.09.2023 13:35:28</t>
  </si>
  <si>
    <t>02.09.2023 13:35:29</t>
  </si>
  <si>
    <t>02.09.2023 13:35:30</t>
  </si>
  <si>
    <t>02.09.2023 13:35:31</t>
  </si>
  <si>
    <t>02.09.2023 13:35:36</t>
  </si>
  <si>
    <t>02.09.2023 13:37:03</t>
  </si>
  <si>
    <t>02.09.2023 13:37:04</t>
  </si>
  <si>
    <t>02.09.2023 13:37:05</t>
  </si>
  <si>
    <t>02.09.2023 13:37:07</t>
  </si>
  <si>
    <t>02.09.2023 13:37:09</t>
  </si>
  <si>
    <t>02.09.2023 13:37:14</t>
  </si>
  <si>
    <t>02.09.2023 13:37:15</t>
  </si>
  <si>
    <t>02.09.2023 13:37:18</t>
  </si>
  <si>
    <t>02.09.2023 13:37:47</t>
  </si>
  <si>
    <t>02.09.2023 13:37:48</t>
  </si>
  <si>
    <t>02.09.2023 13:37:50</t>
  </si>
  <si>
    <t>02.09.2023 13:37:57</t>
  </si>
  <si>
    <t>02.09.2023 13:40:30</t>
  </si>
  <si>
    <t>02.09.2023 13:40:31</t>
  </si>
  <si>
    <t>02.09.2023 13:40:33</t>
  </si>
  <si>
    <t>02.09.2023 13:40:34</t>
  </si>
  <si>
    <t>02.09.2023 13:44:04</t>
  </si>
  <si>
    <t>02.09.2023 13:44:05</t>
  </si>
  <si>
    <t>02.09.2023 13:44:07</t>
  </si>
  <si>
    <t>02.09.2023 13:44:08</t>
  </si>
  <si>
    <t>02.09.2023 13:44:11</t>
  </si>
  <si>
    <t>02.09.2023 13:44:20</t>
  </si>
  <si>
    <t>02.09.2023 13:44:25</t>
  </si>
  <si>
    <t>02.09.2023 13:44:26</t>
  </si>
  <si>
    <t>02.09.2023 13:44:44</t>
  </si>
  <si>
    <t>02.09.2023 13:44:46</t>
  </si>
  <si>
    <t>02.09.2023 13:44:47</t>
  </si>
  <si>
    <t>02.09.2023 13:44:49</t>
  </si>
  <si>
    <t>02.09.2023 13:44:50</t>
  </si>
  <si>
    <t>02.09.2023 13:45:44</t>
  </si>
  <si>
    <t>02.09.2023 13:45:46</t>
  </si>
  <si>
    <t>02.09.2023 13:45:47</t>
  </si>
  <si>
    <t>02.09.2023 13:45:48</t>
  </si>
  <si>
    <t>02.09.2023 13:45:49</t>
  </si>
  <si>
    <t>02.09.2023 13:45:51</t>
  </si>
  <si>
    <t>02.09.2023 13:45:53</t>
  </si>
  <si>
    <t>02.09.2023 13:45:55</t>
  </si>
  <si>
    <t>02.09.2023 13:45:58</t>
  </si>
  <si>
    <t>02.09.2023 13:46:02</t>
  </si>
  <si>
    <t>02.09.2023 13:46:04</t>
  </si>
  <si>
    <t>02.09.2023 13:46:05</t>
  </si>
  <si>
    <t>02.09.2023 13:48:34</t>
  </si>
  <si>
    <t>02.09.2023 13:48:47</t>
  </si>
  <si>
    <t>02.09.2023 13:48:49</t>
  </si>
  <si>
    <t>02.09.2023 13:48:52</t>
  </si>
  <si>
    <t>02.09.2023 13:48:53</t>
  </si>
  <si>
    <t>02.09.2023 13:48:55</t>
  </si>
  <si>
    <t>02.09.2023 13:48:56</t>
  </si>
  <si>
    <t>02.09.2023 13:48:58</t>
  </si>
  <si>
    <t>02.09.2023 13:49:17</t>
  </si>
  <si>
    <t>02.09.2023 13:49:19</t>
  </si>
  <si>
    <t>02.09.2023 13:49:20</t>
  </si>
  <si>
    <t>02.09.2023 13:49:41</t>
  </si>
  <si>
    <t>02.09.2023 13:49:42</t>
  </si>
  <si>
    <t>02.09.2023 13:49:57</t>
  </si>
  <si>
    <t>02.09.2023 13:49:59</t>
  </si>
  <si>
    <t>02.09.2023 13:50:00</t>
  </si>
  <si>
    <t>02.09.2023 13:50:01</t>
  </si>
  <si>
    <t>02.09.2023 13:50:02</t>
  </si>
  <si>
    <t>02.09.2023 13:51:10</t>
  </si>
  <si>
    <t>02.09.2023 13:51:11</t>
  </si>
  <si>
    <t>02.09.2023 13:51:22</t>
  </si>
  <si>
    <t>02.09.2023 13:52:22</t>
  </si>
  <si>
    <t>02.09.2023 13:52:41</t>
  </si>
  <si>
    <t>02.09.2023 13:52:43</t>
  </si>
  <si>
    <t>02.09.2023 13:52:44</t>
  </si>
  <si>
    <t>02.09.2023 13:52:47</t>
  </si>
  <si>
    <t>02.09.2023 13:52:48</t>
  </si>
  <si>
    <t>02.09.2023 13:52:49</t>
  </si>
  <si>
    <t>02.09.2023 13:52:51</t>
  </si>
  <si>
    <t>02.09.2023 13:52:56</t>
  </si>
  <si>
    <t>02.09.2023 13:52:58</t>
  </si>
  <si>
    <t>02.09.2023 13:52:59</t>
  </si>
  <si>
    <t>02.09.2023 13:53:00</t>
  </si>
  <si>
    <t>02.09.2023 13:53:02</t>
  </si>
  <si>
    <t>02.09.2023 13:53:27</t>
  </si>
  <si>
    <t>02.09.2023 13:55:52</t>
  </si>
  <si>
    <t>02.09.2023 13:56:58</t>
  </si>
  <si>
    <t>02.09.2023 13:57:00</t>
  </si>
  <si>
    <t>02.09.2023 13:57:03</t>
  </si>
  <si>
    <t>02.09.2023 13:57:04</t>
  </si>
  <si>
    <t>02.09.2023 13:57:06</t>
  </si>
  <si>
    <t>02.09.2023 13:57:09</t>
  </si>
  <si>
    <t>02.09.2023 13:57:10</t>
  </si>
  <si>
    <t>02.09.2023 13:57:12</t>
  </si>
  <si>
    <t>02.09.2023 13:57:13</t>
  </si>
  <si>
    <t>02.09.2023 14:00:55</t>
  </si>
  <si>
    <t>02.09.2023 14:00:59</t>
  </si>
  <si>
    <t>02.09.2023 14:01:01</t>
  </si>
  <si>
    <t>02.09.2023 14:01:02</t>
  </si>
  <si>
    <t>02.09.2023 14:01:05</t>
  </si>
  <si>
    <t>02.09.2023 14:01:08</t>
  </si>
  <si>
    <t>02.09.2023 14:01:13</t>
  </si>
  <si>
    <t>02.09.2023 14:01:17</t>
  </si>
  <si>
    <t>02.09.2023 14:01:19</t>
  </si>
  <si>
    <t>02.09.2023 14:01:22</t>
  </si>
  <si>
    <t>02.09.2023 14:01:28</t>
  </si>
  <si>
    <t>02.09.2023 14:01:34</t>
  </si>
  <si>
    <t>02.09.2023 14:01:35</t>
  </si>
  <si>
    <t>02.09.2023 14:01:36</t>
  </si>
  <si>
    <t>02.09.2023 14:01:38</t>
  </si>
  <si>
    <t>02.09.2023 14:01:54</t>
  </si>
  <si>
    <t>02.09.2023 14:07:18</t>
  </si>
  <si>
    <t>02.09.2023 14:07:20</t>
  </si>
  <si>
    <t>02.09.2023 14:07:21</t>
  </si>
  <si>
    <t>02.09.2023 14:07:26</t>
  </si>
  <si>
    <t>02.09.2023 14:07:27</t>
  </si>
  <si>
    <t>02.09.2023 14:07:29</t>
  </si>
  <si>
    <t>02.09.2023 14:07:32</t>
  </si>
  <si>
    <t>02.09.2023 14:08:17</t>
  </si>
  <si>
    <t>02.09.2023 14:08:18</t>
  </si>
  <si>
    <t>02.09.2023 14:08:19</t>
  </si>
  <si>
    <t>02.09.2023 14:08:21</t>
  </si>
  <si>
    <t>02.09.2023 14:08:22</t>
  </si>
  <si>
    <t>02.09.2023 14:08:23</t>
  </si>
  <si>
    <t>02.09.2023 14:08:24</t>
  </si>
  <si>
    <t>02.09.2023 14:08:26</t>
  </si>
  <si>
    <t>02.09.2023 14:08:27</t>
  </si>
  <si>
    <t>02.09.2023 14:08:28</t>
  </si>
  <si>
    <t>02.09.2023 14:08:31</t>
  </si>
  <si>
    <t>02.09.2023 14:08:32</t>
  </si>
  <si>
    <t>02.09.2023 14:08:43</t>
  </si>
  <si>
    <t>02.09.2023 14:08:44</t>
  </si>
  <si>
    <t>02.09.2023 14:08:45</t>
  </si>
  <si>
    <t>02.09.2023 14:08:47</t>
  </si>
  <si>
    <t>02.09.2023 14:08:48</t>
  </si>
  <si>
    <t>02.09.2023 14:08:49</t>
  </si>
  <si>
    <t>02.09.2023 14:08:56</t>
  </si>
  <si>
    <t>02.09.2023 14:10:38</t>
  </si>
  <si>
    <t>02.09.2023 14:10:43</t>
  </si>
  <si>
    <t>02.09.2023 14:10:44</t>
  </si>
  <si>
    <t>02.09.2023 14:10:47</t>
  </si>
  <si>
    <t>02.09.2023 14:10:52</t>
  </si>
  <si>
    <t>02.09.2023 14:10:53</t>
  </si>
  <si>
    <t>02.09.2023 14:12:20</t>
  </si>
  <si>
    <t>02.09.2023 14:14:11</t>
  </si>
  <si>
    <t>02.09.2023 14:14:43</t>
  </si>
  <si>
    <t>02.09.2023 14:15:34</t>
  </si>
  <si>
    <t>02.09.2023 14:15:50</t>
  </si>
  <si>
    <t>02.09.2023 14:17:35</t>
  </si>
  <si>
    <t>02.09.2023 14:17:37</t>
  </si>
  <si>
    <t>02.09.2023 14:17:38</t>
  </si>
  <si>
    <t>02.09.2023 14:17:39</t>
  </si>
  <si>
    <t>02.09.2023 14:17:40</t>
  </si>
  <si>
    <t>02.09.2023 14:17:42</t>
  </si>
  <si>
    <t>02.09.2023 14:17:43</t>
  </si>
  <si>
    <t>02.09.2023 14:18:44</t>
  </si>
  <si>
    <t>02.09.2023 14:18:46</t>
  </si>
  <si>
    <t>02.09.2023 14:18:47</t>
  </si>
  <si>
    <t>02.09.2023 14:18:49</t>
  </si>
  <si>
    <t>02.09.2023 14:18:50</t>
  </si>
  <si>
    <t>02.09.2023 14:18:55</t>
  </si>
  <si>
    <t>02.09.2023 14:18:56</t>
  </si>
  <si>
    <t>02.09.2023 14:18:58</t>
  </si>
  <si>
    <t>02.09.2023 14:18:59</t>
  </si>
  <si>
    <t>02.09.2023 14:19:01</t>
  </si>
  <si>
    <t>02.09.2023 14:19:02</t>
  </si>
  <si>
    <t>02.09.2023 14:19:43</t>
  </si>
  <si>
    <t>02.09.2023 14:20:46</t>
  </si>
  <si>
    <t>02.09.2023 14:21:14</t>
  </si>
  <si>
    <t>02.09.2023 14:21:16</t>
  </si>
  <si>
    <t>02.09.2023 14:21:17</t>
  </si>
  <si>
    <t>02.09.2023 14:21:18</t>
  </si>
  <si>
    <t>02.09.2023 14:21:19</t>
  </si>
  <si>
    <t>02.09.2023 14:21:21</t>
  </si>
  <si>
    <t>02.09.2023 14:21:22</t>
  </si>
  <si>
    <t>02.09.2023 14:21:23</t>
  </si>
  <si>
    <t>02.09.2023 14:21:25</t>
  </si>
  <si>
    <t>02.09.2023 14:21:39</t>
  </si>
  <si>
    <t>02.09.2023 14:21:41</t>
  </si>
  <si>
    <t>02.09.2023 14:22:15</t>
  </si>
  <si>
    <t>02.09.2023 14:22:18</t>
  </si>
  <si>
    <t>02.09.2023 14:22:21</t>
  </si>
  <si>
    <t>02.09.2023 14:22:22</t>
  </si>
  <si>
    <t>02.09.2023 14:22:23</t>
  </si>
  <si>
    <t>02.09.2023 14:22:25</t>
  </si>
  <si>
    <t>02.09.2023 14:22:26</t>
  </si>
  <si>
    <t>02.09.2023 14:22:27</t>
  </si>
  <si>
    <t>02.09.2023 14:22:28</t>
  </si>
  <si>
    <t>02.09.2023 14:22:30</t>
  </si>
  <si>
    <t>02.09.2023 14:22:31</t>
  </si>
  <si>
    <t>02.09.2023 14:22:34</t>
  </si>
  <si>
    <t>02.09.2023 14:22:36</t>
  </si>
  <si>
    <t>02.09.2023 14:22:38</t>
  </si>
  <si>
    <t>02.09.2023 14:22:41</t>
  </si>
  <si>
    <t>02.09.2023 14:23:38</t>
  </si>
  <si>
    <t>02.09.2023 14:23:41</t>
  </si>
  <si>
    <t>02.09.2023 14:24:09</t>
  </si>
  <si>
    <t>02.09.2023 14:24:10</t>
  </si>
  <si>
    <t>02.09.2023 14:24:12</t>
  </si>
  <si>
    <t>02.09.2023 14:24:13</t>
  </si>
  <si>
    <t>02.09.2023 14:24:14</t>
  </si>
  <si>
    <t>02.09.2023 14:24:15</t>
  </si>
  <si>
    <t>02.09.2023 14:24:17</t>
  </si>
  <si>
    <t>02.09.2023 14:24:18</t>
  </si>
  <si>
    <t>02.09.2023 14:24:19</t>
  </si>
  <si>
    <t>02.09.2023 14:24:21</t>
  </si>
  <si>
    <t>02.09.2023 14:24:22</t>
  </si>
  <si>
    <t>02.09.2023 14:24:23</t>
  </si>
  <si>
    <t>02.09.2023 14:24:24</t>
  </si>
  <si>
    <t>02.09.2023 14:24:26</t>
  </si>
  <si>
    <t>02.09.2023 14:24:27</t>
  </si>
  <si>
    <t>02.09.2023 14:24:28</t>
  </si>
  <si>
    <t>02.09.2023 14:24:31</t>
  </si>
  <si>
    <t>02.09.2023 14:24:32</t>
  </si>
  <si>
    <t>02.09.2023 14:24:33</t>
  </si>
  <si>
    <t>02.09.2023 14:24:35</t>
  </si>
  <si>
    <t>02.09.2023 14:26:55</t>
  </si>
  <si>
    <t>02.09.2023 14:26:58</t>
  </si>
  <si>
    <t>02.09.2023 14:27:00</t>
  </si>
  <si>
    <t>02.09.2023 14:27:01</t>
  </si>
  <si>
    <t>02.09.2023 14:27:03</t>
  </si>
  <si>
    <t>02.09.2023 14:31:24</t>
  </si>
  <si>
    <t>02.09.2023 14:31:33</t>
  </si>
  <si>
    <t>02.09.2023 14:31:48</t>
  </si>
  <si>
    <t>02.09.2023 14:31:51</t>
  </si>
  <si>
    <t>02.09.2023 14:31:55</t>
  </si>
  <si>
    <t>02.09.2023 14:31:57</t>
  </si>
  <si>
    <t>02.09.2023 14:31:58</t>
  </si>
  <si>
    <t>02.09.2023 14:32:01</t>
  </si>
  <si>
    <t>02.09.2023 14:32:03</t>
  </si>
  <si>
    <t>02.09.2023 14:33:57</t>
  </si>
  <si>
    <t>02.09.2023 14:33:58</t>
  </si>
  <si>
    <t>02.09.2023 14:34:01</t>
  </si>
  <si>
    <t>02.09.2023 14:34:03</t>
  </si>
  <si>
    <t>02.09.2023 14:35:21</t>
  </si>
  <si>
    <t>02.09.2023 14:35:22</t>
  </si>
  <si>
    <t>02.09.2023 14:35:23</t>
  </si>
  <si>
    <t>02.09.2023 14:35:26</t>
  </si>
  <si>
    <t>02.09.2023 14:37:19</t>
  </si>
  <si>
    <t>02.09.2023 14:37:22</t>
  </si>
  <si>
    <t>02.09.2023 14:37:23</t>
  </si>
  <si>
    <t>02.09.2023 14:37:25</t>
  </si>
  <si>
    <t>02.09.2023 14:38:32</t>
  </si>
  <si>
    <t>02.09.2023 14:38:39</t>
  </si>
  <si>
    <t>02.09.2023 14:39:00</t>
  </si>
  <si>
    <t>02.09.2023 14:39:02</t>
  </si>
  <si>
    <t>02.09.2023 14:39:03</t>
  </si>
  <si>
    <t>02.09.2023 14:39:05</t>
  </si>
  <si>
    <t>02.09.2023 14:39:06</t>
  </si>
  <si>
    <t>02.09.2023 14:39:08</t>
  </si>
  <si>
    <t>02.09.2023 14:39:09</t>
  </si>
  <si>
    <t>02.09.2023 14:39:11</t>
  </si>
  <si>
    <t>02.09.2023 14:39:12</t>
  </si>
  <si>
    <t>02.09.2023 14:39:14</t>
  </si>
  <si>
    <t>02.09.2023 14:39:17</t>
  </si>
  <si>
    <t>02.09.2023 14:39:41</t>
  </si>
  <si>
    <t>02.09.2023 14:39:47</t>
  </si>
  <si>
    <t>02.09.2023 14:40:11</t>
  </si>
  <si>
    <t>02.09.2023 14:40:12</t>
  </si>
  <si>
    <t>02.09.2023 14:40:15</t>
  </si>
  <si>
    <t>02.09.2023 14:40:17</t>
  </si>
  <si>
    <t>02.09.2023 14:40:18</t>
  </si>
  <si>
    <t>02.09.2023 14:40:20</t>
  </si>
  <si>
    <t>02.09.2023 14:40:21</t>
  </si>
  <si>
    <t>02.09.2023 14:40:24</t>
  </si>
  <si>
    <t>02.09.2023 14:40:26</t>
  </si>
  <si>
    <t>02.09.2023 14:40:27</t>
  </si>
  <si>
    <t>02.09.2023 14:40:42</t>
  </si>
  <si>
    <t>02.09.2023 14:40:44</t>
  </si>
  <si>
    <t>02.09.2023 14:40:45</t>
  </si>
  <si>
    <t>02.09.2023 14:40:47</t>
  </si>
  <si>
    <t>02.09.2023 14:40:48</t>
  </si>
  <si>
    <t>02.09.2023 14:40:50</t>
  </si>
  <si>
    <t>02.09.2023 14:40:51</t>
  </si>
  <si>
    <t>02.09.2023 14:40:53</t>
  </si>
  <si>
    <t>02.09.2023 14:42:05</t>
  </si>
  <si>
    <t>02.09.2023 14:42:08</t>
  </si>
  <si>
    <t>02.09.2023 14:44:47</t>
  </si>
  <si>
    <t>02.09.2023 14:44:48</t>
  </si>
  <si>
    <t>02.09.2023 14:44:50</t>
  </si>
  <si>
    <t>02.09.2023 14:45:08</t>
  </si>
  <si>
    <t>02.09.2023 14:45:09</t>
  </si>
  <si>
    <t>02.09.2023 14:47:15</t>
  </si>
  <si>
    <t>02.09.2023 14:47:17</t>
  </si>
  <si>
    <t>02.09.2023 14:47:18</t>
  </si>
  <si>
    <t>02.09.2023 14:47:20</t>
  </si>
  <si>
    <t>02.09.2023 14:48:03</t>
  </si>
  <si>
    <t>02.09.2023 14:49:00</t>
  </si>
  <si>
    <t>02.09.2023 14:50:03</t>
  </si>
  <si>
    <t>02.09.2023 14:50:06</t>
  </si>
  <si>
    <t>02.09.2023 14:50:08</t>
  </si>
  <si>
    <t>02.09.2023 14:50:09</t>
  </si>
  <si>
    <t>02.09.2023 14:50:10</t>
  </si>
  <si>
    <t>02.09.2023 14:50:11</t>
  </si>
  <si>
    <t>02.09.2023 14:50:13</t>
  </si>
  <si>
    <t>02.09.2023 14:50:48</t>
  </si>
  <si>
    <t>02.09.2023 14:50:50</t>
  </si>
  <si>
    <t>02.09.2023 14:50:51</t>
  </si>
  <si>
    <t>02.09.2023 14:50:52</t>
  </si>
  <si>
    <t>02.09.2023 14:50:54</t>
  </si>
  <si>
    <t>02.09.2023 14:50:56</t>
  </si>
  <si>
    <t>02.09.2023 14:50:58</t>
  </si>
  <si>
    <t>02.09.2023 14:51:55</t>
  </si>
  <si>
    <t>02.09.2023 14:51:56</t>
  </si>
  <si>
    <t>02.09.2023 14:51:57</t>
  </si>
  <si>
    <t>02.09.2023 14:52:02</t>
  </si>
  <si>
    <t>02.09.2023 14:52:06</t>
  </si>
  <si>
    <t>02.09.2023 14:52:17</t>
  </si>
  <si>
    <t>02.09.2023 14:52:50</t>
  </si>
  <si>
    <t>02.09.2023 14:53:24</t>
  </si>
  <si>
    <t>02.09.2023 14:53:27</t>
  </si>
  <si>
    <t>02.09.2023 14:53:32</t>
  </si>
  <si>
    <t>02.09.2023 14:53:50</t>
  </si>
  <si>
    <t>02.09.2023 14:53:53</t>
  </si>
  <si>
    <t>02.09.2023 14:53:54</t>
  </si>
  <si>
    <t>02.09.2023 14:54:33</t>
  </si>
  <si>
    <t>02.09.2023 14:54:35</t>
  </si>
  <si>
    <t>02.09.2023 14:55:27</t>
  </si>
  <si>
    <t>02.09.2023 14:55:30</t>
  </si>
  <si>
    <t>02.09.2023 14:55:32</t>
  </si>
  <si>
    <t>02.09.2023 14:55:33</t>
  </si>
  <si>
    <t>02.09.2023 14:55:35</t>
  </si>
  <si>
    <t>02.09.2023 14:55:57</t>
  </si>
  <si>
    <t>02.09.2023 14:56:02</t>
  </si>
  <si>
    <t>02.09.2023 14:56:03</t>
  </si>
  <si>
    <t>02.09.2023 14:57:35</t>
  </si>
  <si>
    <t>02.09.2023 14:57:36</t>
  </si>
  <si>
    <t>02.09.2023 14:57:38</t>
  </si>
  <si>
    <t>02.09.2023 14:57:47</t>
  </si>
  <si>
    <t>02.09.2023 14:57:48</t>
  </si>
  <si>
    <t>02.09.2023 14:58:27</t>
  </si>
  <si>
    <t>02.09.2023 14:58:29</t>
  </si>
  <si>
    <t>02.09.2023 14:58:40</t>
  </si>
  <si>
    <t>02.09.2023 14:58:42</t>
  </si>
  <si>
    <t>02.09.2023 14:58:54</t>
  </si>
  <si>
    <t>02.09.2023 14:58:55</t>
  </si>
  <si>
    <t>02.09.2023 14:58:56</t>
  </si>
  <si>
    <t>02.09.2023 14:58:58</t>
  </si>
  <si>
    <t>02.09.2023 14:59:12</t>
  </si>
  <si>
    <t>02.09.2023 14:59:14</t>
  </si>
  <si>
    <t>02.09.2023 14:59:15</t>
  </si>
  <si>
    <t>02.09.2023 14:59:46</t>
  </si>
  <si>
    <t>02.09.2023 14:59:49</t>
  </si>
  <si>
    <t>02.09.2023 15:00:55</t>
  </si>
  <si>
    <t>02.09.2023 15:00:57</t>
  </si>
  <si>
    <t>02.09.2023 15:00:58</t>
  </si>
  <si>
    <t>02.09.2023 15:01:04</t>
  </si>
  <si>
    <t>02.09.2023 15:01:05</t>
  </si>
  <si>
    <t>02.09.2023 15:01:07</t>
  </si>
  <si>
    <t>02.09.2023 15:01:08</t>
  </si>
  <si>
    <t>02.09.2023 15:01:09</t>
  </si>
  <si>
    <t>02.09.2023 15:01:10</t>
  </si>
  <si>
    <t>02.09.2023 15:01:12</t>
  </si>
  <si>
    <t>02.09.2023 15:01:13</t>
  </si>
  <si>
    <t>02.09.2023 15:01:40</t>
  </si>
  <si>
    <t>02.09.2023 15:04:46</t>
  </si>
  <si>
    <t>02.09.2023 15:04:47</t>
  </si>
  <si>
    <t>02.09.2023 15:04:48</t>
  </si>
  <si>
    <t>02.09.2023 15:04:50</t>
  </si>
  <si>
    <t>02.09.2023 15:05:27</t>
  </si>
  <si>
    <t>02.09.2023 15:06:58</t>
  </si>
  <si>
    <t>02.09.2023 15:08:18</t>
  </si>
  <si>
    <t>02.09.2023 15:11:48</t>
  </si>
  <si>
    <t>02.09.2023 15:11:49</t>
  </si>
  <si>
    <t>02.09.2023 15:11:55</t>
  </si>
  <si>
    <t>02.09.2023 15:12:01</t>
  </si>
  <si>
    <t>02.09.2023 15:12:05</t>
  </si>
  <si>
    <t>02.09.2023 15:12:10</t>
  </si>
  <si>
    <t>02.09.2023 15:12:13</t>
  </si>
  <si>
    <t>02.09.2023 15:12:19</t>
  </si>
  <si>
    <t>02.09.2023 15:12:25</t>
  </si>
  <si>
    <t>02.09.2023 15:12:29</t>
  </si>
  <si>
    <t>02.09.2023 15:12:31</t>
  </si>
  <si>
    <t>02.09.2023 15:12:32</t>
  </si>
  <si>
    <t>02.09.2023 15:12:53</t>
  </si>
  <si>
    <t>02.09.2023 15:12:59</t>
  </si>
  <si>
    <t>02.09.2023 15:13:34</t>
  </si>
  <si>
    <t>02.09.2023 15:13:58</t>
  </si>
  <si>
    <t>02.09.2023 15:15:42</t>
  </si>
  <si>
    <t>02.09.2023 15:15:44</t>
  </si>
  <si>
    <t>02.09.2023 15:15:45</t>
  </si>
  <si>
    <t>02.09.2023 15:15:46</t>
  </si>
  <si>
    <t>02.09.2023 15:15:48</t>
  </si>
  <si>
    <t>02.09.2023 15:15:49</t>
  </si>
  <si>
    <t>02.09.2023 15:15:50</t>
  </si>
  <si>
    <t>02.09.2023 15:15:53</t>
  </si>
  <si>
    <t>02.09.2023 15:16:27</t>
  </si>
  <si>
    <t>02.09.2023 15:16:30</t>
  </si>
  <si>
    <t>02.09.2023 15:16:33</t>
  </si>
  <si>
    <t>02.09.2023 15:16:36</t>
  </si>
  <si>
    <t>02.09.2023 15:16:38</t>
  </si>
  <si>
    <t>02.09.2023 15:16:39</t>
  </si>
  <si>
    <t>02.09.2023 15:16:41</t>
  </si>
  <si>
    <t>02.09.2023 15:16:42</t>
  </si>
  <si>
    <t>02.09.2023 15:16:44</t>
  </si>
  <si>
    <t>02.09.2023 15:16:56</t>
  </si>
  <si>
    <t>02.09.2023 15:17:59</t>
  </si>
  <si>
    <t>02.09.2023 15:18:00</t>
  </si>
  <si>
    <t>02.09.2023 15:18:05</t>
  </si>
  <si>
    <t>02.09.2023 15:18:06</t>
  </si>
  <si>
    <t>02.09.2023 15:18:08</t>
  </si>
  <si>
    <t>02.09.2023 15:18:11</t>
  </si>
  <si>
    <t>02.09.2023 15:18:14</t>
  </si>
  <si>
    <t>02.09.2023 15:19:05</t>
  </si>
  <si>
    <t>02.09.2023 15:19:09</t>
  </si>
  <si>
    <t>02.09.2023 15:19:11</t>
  </si>
  <si>
    <t>02.09.2023 15:20:44</t>
  </si>
  <si>
    <t>02.09.2023 15:20:51</t>
  </si>
  <si>
    <t>02.09.2023 15:21:26</t>
  </si>
  <si>
    <t>02.09.2023 15:21:27</t>
  </si>
  <si>
    <t>02.09.2023 15:21:45</t>
  </si>
  <si>
    <t>02.09.2023 15:21:56</t>
  </si>
  <si>
    <t>02.09.2023 15:22:24</t>
  </si>
  <si>
    <t>02.09.2023 15:22:27</t>
  </si>
  <si>
    <t>02.09.2023 15:22:28</t>
  </si>
  <si>
    <t>02.09.2023 15:23:01</t>
  </si>
  <si>
    <t>02.09.2023 15:23:04</t>
  </si>
  <si>
    <t>02.09.2023 15:23:06</t>
  </si>
  <si>
    <t>02.09.2023 15:23:07</t>
  </si>
  <si>
    <t>02.09.2023 15:23:10</t>
  </si>
  <si>
    <t>02.09.2023 15:23:12</t>
  </si>
  <si>
    <t>02.09.2023 15:23:21</t>
  </si>
  <si>
    <t>02.09.2023 15:23:22</t>
  </si>
  <si>
    <t>02.09.2023 15:23:23</t>
  </si>
  <si>
    <t>02.09.2023 15:23:25</t>
  </si>
  <si>
    <t>02.09.2023 15:23:26</t>
  </si>
  <si>
    <t>02.09.2023 15:23:27</t>
  </si>
  <si>
    <t>02.09.2023 15:23:30</t>
  </si>
  <si>
    <t>02.09.2023 15:25:22</t>
  </si>
  <si>
    <t>02.09.2023 15:25:24</t>
  </si>
  <si>
    <t>02.09.2023 15:25:25</t>
  </si>
  <si>
    <t>02.09.2023 15:25:26</t>
  </si>
  <si>
    <t>02.09.2023 15:25:28</t>
  </si>
  <si>
    <t>02.09.2023 15:27:26</t>
  </si>
  <si>
    <t>02.09.2023 15:27:27</t>
  </si>
  <si>
    <t>02.09.2023 15:27:29</t>
  </si>
  <si>
    <t>02.09.2023 15:27:30</t>
  </si>
  <si>
    <t>02.09.2023 15:27:31</t>
  </si>
  <si>
    <t>02.09.2023 15:27:32</t>
  </si>
  <si>
    <t>02.09.2023 15:27:34</t>
  </si>
  <si>
    <t>02.09.2023 15:27:39</t>
  </si>
  <si>
    <t>02.09.2023 15:27:42</t>
  </si>
  <si>
    <t>02.09.2023 15:27:44</t>
  </si>
  <si>
    <t>02.09.2023 15:27:45</t>
  </si>
  <si>
    <t>02.09.2023 15:29:24</t>
  </si>
  <si>
    <t>02.09.2023 15:29:26</t>
  </si>
  <si>
    <t>02.09.2023 15:29:27</t>
  </si>
  <si>
    <t>02.09.2023 15:29:28</t>
  </si>
  <si>
    <t>02.09.2023 15:29:30</t>
  </si>
  <si>
    <t>02.09.2023 15:29:31</t>
  </si>
  <si>
    <t>02.09.2023 15:29:32</t>
  </si>
  <si>
    <t>02.09.2023 15:29:33</t>
  </si>
  <si>
    <t>02.09.2023 15:29:35</t>
  </si>
  <si>
    <t>02.09.2023 15:29:36</t>
  </si>
  <si>
    <t>02.09.2023 15:29:37</t>
  </si>
  <si>
    <t>02.09.2023 15:29:40</t>
  </si>
  <si>
    <t>02.09.2023 15:29:41</t>
  </si>
  <si>
    <t>02.09.2023 15:29:43</t>
  </si>
  <si>
    <t>02.09.2023 15:29:44</t>
  </si>
  <si>
    <t>02.09.2023 15:31:17</t>
  </si>
  <si>
    <t>02.09.2023 15:31:18</t>
  </si>
  <si>
    <t>02.09.2023 15:31:19</t>
  </si>
  <si>
    <t>02.09.2023 15:34:31</t>
  </si>
  <si>
    <t>02.09.2023 15:35:49</t>
  </si>
  <si>
    <t>02.09.2023 15:35:51</t>
  </si>
  <si>
    <t>02.09.2023 15:35:52</t>
  </si>
  <si>
    <t>02.09.2023 15:35:53</t>
  </si>
  <si>
    <t>02.09.2023 15:36:02</t>
  </si>
  <si>
    <t>02.09.2023 15:36:03</t>
  </si>
  <si>
    <t>02.09.2023 15:38:15</t>
  </si>
  <si>
    <t>02.09.2023 15:38:17</t>
  </si>
  <si>
    <t>02.09.2023 15:38:18</t>
  </si>
  <si>
    <t>02.09.2023 15:38:19</t>
  </si>
  <si>
    <t>02.09.2023 15:38:21</t>
  </si>
  <si>
    <t>02.09.2023 15:38:22</t>
  </si>
  <si>
    <t>02.09.2023 15:38:23</t>
  </si>
  <si>
    <t>02.09.2023 15:38:26</t>
  </si>
  <si>
    <t>02.09.2023 15:38:30</t>
  </si>
  <si>
    <t>02.09.2023 15:38:32</t>
  </si>
  <si>
    <t>02.09.2023 15:38:33</t>
  </si>
  <si>
    <t>02.09.2023 15:38:34</t>
  </si>
  <si>
    <t>02.09.2023 15:39:53</t>
  </si>
  <si>
    <t>02.09.2023 15:39:55</t>
  </si>
  <si>
    <t>02.09.2023 15:39:56</t>
  </si>
  <si>
    <t>02.09.2023 15:39:58</t>
  </si>
  <si>
    <t>02.09.2023 15:42:55</t>
  </si>
  <si>
    <t>02.09.2023 15:42:56</t>
  </si>
  <si>
    <t>02.09.2023 15:43:29</t>
  </si>
  <si>
    <t>02.09.2023 15:44:14</t>
  </si>
  <si>
    <t>02.09.2023 15:46:29</t>
  </si>
  <si>
    <t>02.09.2023 15:46:52</t>
  </si>
  <si>
    <t>02.09.2023 15:46:53</t>
  </si>
  <si>
    <t>02.09.2023 15:46:56</t>
  </si>
  <si>
    <t>02.09.2023 15:46:58</t>
  </si>
  <si>
    <t>02.09.2023 15:50:13</t>
  </si>
  <si>
    <t>02.09.2023 15:51:47</t>
  </si>
  <si>
    <t>02.09.2023 15:51:50</t>
  </si>
  <si>
    <t>02.09.2023 15:51:52</t>
  </si>
  <si>
    <t>02.09.2023 15:51:53</t>
  </si>
  <si>
    <t>02.09.2023 15:51:55</t>
  </si>
  <si>
    <t>02.09.2023 15:52:01</t>
  </si>
  <si>
    <t>02.09.2023 15:53:59</t>
  </si>
  <si>
    <t>02.09.2023 15:54:01</t>
  </si>
  <si>
    <t>02.09.2023 15:54:02</t>
  </si>
  <si>
    <t>02.09.2023 15:54:03</t>
  </si>
  <si>
    <t>02.09.2023 15:54:06</t>
  </si>
  <si>
    <t>02.09.2023 15:54:08</t>
  </si>
  <si>
    <t>02.09.2023 15:55:15</t>
  </si>
  <si>
    <t>02.09.2023 15:55:21</t>
  </si>
  <si>
    <t>02.09.2023 15:55:22</t>
  </si>
  <si>
    <t>02.09.2023 15:55:27</t>
  </si>
  <si>
    <t>02.09.2023 15:55:28</t>
  </si>
  <si>
    <t>02.09.2023 15:56:40</t>
  </si>
  <si>
    <t>02.09.2023 15:59:40</t>
  </si>
  <si>
    <t>02.09.2023 16:02:51</t>
  </si>
  <si>
    <t>02.09.2023 16:03:43</t>
  </si>
  <si>
    <t>02.09.2023 16:05:51</t>
  </si>
  <si>
    <t>02.09.2023 16:06:15</t>
  </si>
  <si>
    <t>02.09.2023 16:06:22</t>
  </si>
  <si>
    <t>02.09.2023 16:06:39</t>
  </si>
  <si>
    <t>02.09.2023 16:06:40</t>
  </si>
  <si>
    <t>02.09.2023 16:06:41</t>
  </si>
  <si>
    <t>02.09.2023 16:07:25</t>
  </si>
  <si>
    <t>02.09.2023 16:09:44</t>
  </si>
  <si>
    <t>02.09.2023 16:09:46</t>
  </si>
  <si>
    <t>02.09.2023 16:09:48</t>
  </si>
  <si>
    <t>02.09.2023 16:10:03</t>
  </si>
  <si>
    <t>02.09.2023 16:10:32</t>
  </si>
  <si>
    <t>02.09.2023 16:10:33</t>
  </si>
  <si>
    <t>02.09.2023 16:10:35</t>
  </si>
  <si>
    <t>02.09.2023 16:10:36</t>
  </si>
  <si>
    <t>02.09.2023 16:12:15</t>
  </si>
  <si>
    <t>02.09.2023 16:13:27</t>
  </si>
  <si>
    <t>02.09.2023 16:16:55</t>
  </si>
  <si>
    <t>02.09.2023 16:20:01</t>
  </si>
  <si>
    <t>02.09.2023 16:22:40</t>
  </si>
  <si>
    <t>02.09.2023 16:22:42</t>
  </si>
  <si>
    <t>02.09.2023 16:22:43</t>
  </si>
  <si>
    <t>02.09.2023 16:22:44</t>
  </si>
  <si>
    <t>02.09.2023 16:24:14</t>
  </si>
  <si>
    <t>02.09.2023 16:24:21</t>
  </si>
  <si>
    <t>02.09.2023 16:24:23</t>
  </si>
  <si>
    <t>02.09.2023 16:24:24</t>
  </si>
  <si>
    <t>02.09.2023 16:24:26</t>
  </si>
  <si>
    <t>02.09.2023 16:25:30</t>
  </si>
  <si>
    <t>02.09.2023 16:25:32</t>
  </si>
  <si>
    <t>02.09.2023 16:25:33</t>
  </si>
  <si>
    <t>02.09.2023 16:25:34</t>
  </si>
  <si>
    <t>02.09.2023 16:25:36</t>
  </si>
  <si>
    <t>02.09.2023 16:25:37</t>
  </si>
  <si>
    <t>02.09.2023 16:25:38</t>
  </si>
  <si>
    <t>02.09.2023 16:29:36</t>
  </si>
  <si>
    <t>02.09.2023 16:29:42</t>
  </si>
  <si>
    <t>02.09.2023 16:29:44</t>
  </si>
  <si>
    <t>02.09.2023 16:30:45</t>
  </si>
  <si>
    <t>02.09.2023 16:30:47</t>
  </si>
  <si>
    <t>02.09.2023 16:30:48</t>
  </si>
  <si>
    <t>02.09.2023 16:30:49</t>
  </si>
  <si>
    <t>02.09.2023 16:30:51</t>
  </si>
  <si>
    <t>02.09.2023 16:30:56</t>
  </si>
  <si>
    <t>02.09.2023 16:30:58</t>
  </si>
  <si>
    <t>02.09.2023 16:32:35</t>
  </si>
  <si>
    <t>02.09.2023 16:32:36</t>
  </si>
  <si>
    <t>02.09.2023 16:34:45</t>
  </si>
  <si>
    <t>02.09.2023 16:34:47</t>
  </si>
  <si>
    <t>02.09.2023 16:34:51</t>
  </si>
  <si>
    <t>02.09.2023 16:35:19</t>
  </si>
  <si>
    <t>02.09.2023 16:35:21</t>
  </si>
  <si>
    <t>02.09.2023 16:35:23</t>
  </si>
  <si>
    <t>02.09.2023 16:35:26</t>
  </si>
  <si>
    <t>02.09.2023 16:35:28</t>
  </si>
  <si>
    <t>02.09.2023 16:35:29</t>
  </si>
  <si>
    <t>02.09.2023 16:35:30</t>
  </si>
  <si>
    <t>02.09.2023 16:35:33</t>
  </si>
  <si>
    <t>02.09.2023 16:36:34</t>
  </si>
  <si>
    <t>02.09.2023 16:36:36</t>
  </si>
  <si>
    <t>02.09.2023 16:37:13</t>
  </si>
  <si>
    <t>02.09.2023 16:37:15</t>
  </si>
  <si>
    <t>02.09.2023 16:40:19</t>
  </si>
  <si>
    <t>02.09.2023 16:40:37</t>
  </si>
  <si>
    <t>02.09.2023 16:40:38</t>
  </si>
  <si>
    <t>02.09.2023 16:40:40</t>
  </si>
  <si>
    <t>02.09.2023 16:40:41</t>
  </si>
  <si>
    <t>02.09.2023 16:41:54</t>
  </si>
  <si>
    <t>02.09.2023 16:41:56</t>
  </si>
  <si>
    <t>02.09.2023 16:41:57</t>
  </si>
  <si>
    <t>02.09.2023 16:44:51</t>
  </si>
  <si>
    <t>02.09.2023 16:44:53</t>
  </si>
  <si>
    <t>02.09.2023 16:45:00</t>
  </si>
  <si>
    <t>02.09.2023 16:45:01</t>
  </si>
  <si>
    <t>02.09.2023 16:47:21</t>
  </si>
  <si>
    <t>02.09.2023 16:47:24</t>
  </si>
  <si>
    <t>02.09.2023 16:47:25</t>
  </si>
  <si>
    <t>02.09.2023 16:48:34</t>
  </si>
  <si>
    <t>02.09.2023 16:51:30</t>
  </si>
  <si>
    <t>02.09.2023 16:51:31</t>
  </si>
  <si>
    <t>02.09.2023 16:51:33</t>
  </si>
  <si>
    <t>02.09.2023 16:52:03</t>
  </si>
  <si>
    <t>02.09.2023 16:52:04</t>
  </si>
  <si>
    <t>02.09.2023 16:52:06</t>
  </si>
  <si>
    <t>02.09.2023 16:56:01</t>
  </si>
  <si>
    <t>02.09.2023 16:56:12</t>
  </si>
  <si>
    <t>02.09.2023 16:56:22</t>
  </si>
  <si>
    <t>02.09.2023 16:57:07</t>
  </si>
  <si>
    <t>02.09.2023 16:57:13</t>
  </si>
  <si>
    <t>02.09.2023 16:57:15</t>
  </si>
  <si>
    <t>02.09.2023 16:57:16</t>
  </si>
  <si>
    <t>02.09.2023 16:57:48</t>
  </si>
  <si>
    <t>02.09.2023 17:06:22</t>
  </si>
  <si>
    <t>02.09.2023 17:06:24</t>
  </si>
  <si>
    <t>02.09.2023 17:06:25</t>
  </si>
  <si>
    <t>02.09.2023 17:06:28</t>
  </si>
  <si>
    <t>02.09.2023 17:06:37</t>
  </si>
  <si>
    <t>02.09.2023 17:06:44</t>
  </si>
  <si>
    <t>02.09.2023 17:06:46</t>
  </si>
  <si>
    <t>02.09.2023 17:06:58</t>
  </si>
  <si>
    <t>02.09.2023 17:07:04</t>
  </si>
  <si>
    <t>02.09.2023 17:12:45</t>
  </si>
  <si>
    <t>02.09.2023 17:15:44</t>
  </si>
  <si>
    <t>02.09.2023 17:17:56</t>
  </si>
  <si>
    <t>02.09.2023 17:17:59</t>
  </si>
  <si>
    <t>02.09.2023 17:18:00</t>
  </si>
  <si>
    <t>02.09.2023 17:18:05</t>
  </si>
  <si>
    <t>02.09.2023 17:21:23</t>
  </si>
  <si>
    <t>02.09.2023 17:21:24</t>
  </si>
  <si>
    <t>02.09.2023 17:21:27</t>
  </si>
  <si>
    <t>02.09.2023 17:21:29</t>
  </si>
  <si>
    <t>02.09.2023 17:22:32</t>
  </si>
  <si>
    <t>02.09.2023 17:25:21</t>
  </si>
  <si>
    <t>02.09.2023 17:25:27</t>
  </si>
  <si>
    <t>02.09.2023 17:30:09</t>
  </si>
  <si>
    <t>02.09.2023 17:30:11</t>
  </si>
  <si>
    <t>02.09.2023 17:35:07</t>
  </si>
  <si>
    <t>02.09.2023 17:35:09</t>
  </si>
  <si>
    <t>02.09.2023 17:35:15</t>
  </si>
  <si>
    <t>02.09.2023 17:37:12</t>
  </si>
  <si>
    <t>02.09.2023 17:37:15</t>
  </si>
  <si>
    <t>02.09.2023 17:37:16</t>
  </si>
  <si>
    <t>02.09.2023 17:38:08</t>
  </si>
  <si>
    <t>02.09.2023 17:38:10</t>
  </si>
  <si>
    <t>02.09.2023 17:38:11</t>
  </si>
  <si>
    <t>02.09.2023 17:41:32</t>
  </si>
  <si>
    <t>02.09.2023 17:41:33</t>
  </si>
  <si>
    <t>02.09.2023 17:41:35</t>
  </si>
  <si>
    <t>02.09.2023 17:41:36</t>
  </si>
  <si>
    <t>02.09.2023 17:42:45</t>
  </si>
  <si>
    <t>02.09.2023 17:44:48</t>
  </si>
  <si>
    <t>02.09.2023 17:46:09</t>
  </si>
  <si>
    <t>02.09.2023 17:46:11</t>
  </si>
  <si>
    <t>02.09.2023 17:47:59</t>
  </si>
  <si>
    <t>02.09.2023 17:48:04</t>
  </si>
  <si>
    <t>02.09.2023 17:48:08</t>
  </si>
  <si>
    <t>02.09.2023 17:48:10</t>
  </si>
  <si>
    <t>02.09.2023 17:48:11</t>
  </si>
  <si>
    <t>02.09.2023 17:48:13</t>
  </si>
  <si>
    <t>02.09.2023 17:49:53</t>
  </si>
  <si>
    <t>02.09.2023 17:53:44</t>
  </si>
  <si>
    <t>02.09.2023 17:53:47</t>
  </si>
  <si>
    <t>02.09.2023 17:55:11</t>
  </si>
  <si>
    <t>02.09.2023 17:55:12</t>
  </si>
  <si>
    <t>02.09.2023 17:57:00</t>
  </si>
  <si>
    <t>02.09.2023 17:58:29</t>
  </si>
  <si>
    <t>02.09.2023 17:58:39</t>
  </si>
  <si>
    <t>02.09.2023 17:58:41</t>
  </si>
  <si>
    <t>02.09.2023 18:03:03</t>
  </si>
  <si>
    <t>02.09.2023 18:07:14</t>
  </si>
  <si>
    <t>02.09.2023 18:08:05</t>
  </si>
  <si>
    <t>02.09.2023 18:08:44</t>
  </si>
  <si>
    <t>02.09.2023 18:08:48</t>
  </si>
  <si>
    <t>02.09.2023 18:08:50</t>
  </si>
  <si>
    <t>02.09.2023 18:08:51</t>
  </si>
  <si>
    <t>02.09.2023 18:17:50</t>
  </si>
  <si>
    <t>02.09.2023 18:21:30</t>
  </si>
  <si>
    <t>02.09.2023 18:21:32</t>
  </si>
  <si>
    <t>02.09.2023 18:21:39</t>
  </si>
  <si>
    <t>02.09.2023 18:25:59</t>
  </si>
  <si>
    <t>02.09.2023 18:26:24</t>
  </si>
  <si>
    <t>02.09.2023 18:26:47</t>
  </si>
  <si>
    <t>02.09.2023 18:26:48</t>
  </si>
  <si>
    <t>02.09.2023 18:26:50</t>
  </si>
  <si>
    <t>02.09.2023 18:31:11</t>
  </si>
  <si>
    <t>02.09.2023 18:31:29</t>
  </si>
  <si>
    <t>02.09.2023 18:39:20</t>
  </si>
  <si>
    <t>02.09.2023 18:39:23</t>
  </si>
  <si>
    <t>02.09.2023 18:39:26</t>
  </si>
  <si>
    <t>02.09.2023 18:39:27</t>
  </si>
  <si>
    <t>02.09.2023 18:41:44</t>
  </si>
  <si>
    <t>02.09.2023 18:41:45</t>
  </si>
  <si>
    <t>02.09.2023 18:47:29</t>
  </si>
  <si>
    <t>02.09.2023 18:47:30</t>
  </si>
  <si>
    <t>02.09.2023 18:47:36</t>
  </si>
  <si>
    <t>02.09.2023 18:51:11</t>
  </si>
  <si>
    <t>02.09.2023 18:51:23</t>
  </si>
  <si>
    <t>02.09.2023 18:52:57</t>
  </si>
  <si>
    <t>02.09.2023 18:53:06</t>
  </si>
  <si>
    <t>02.09.2023 19:01:06</t>
  </si>
  <si>
    <t>02.09.2023 19:02:09</t>
  </si>
  <si>
    <t>02.09.2023 19:07:45</t>
  </si>
  <si>
    <t>02.09.2023 19:09:24</t>
  </si>
  <si>
    <t>02.09.2023 19:09:30</t>
  </si>
  <si>
    <t>02.09.2023 19:12:35</t>
  </si>
  <si>
    <t>02.09.2023 19:22:32</t>
  </si>
  <si>
    <t>02.09.2023 19:26:21</t>
  </si>
  <si>
    <t>02.09.2023 19:33:57</t>
  </si>
  <si>
    <t>02.09.2023 19:43:26</t>
  </si>
  <si>
    <t>02.09.2023 19:45:11</t>
  </si>
  <si>
    <t>02.09.2023 19:45:12</t>
  </si>
  <si>
    <t>02.09.2023 19:45:14</t>
  </si>
  <si>
    <t>02.09.2023 19:45:15</t>
  </si>
  <si>
    <t>02.09.2023 19:52:11</t>
  </si>
  <si>
    <t>02.09.2023 19:58:09</t>
  </si>
  <si>
    <t>02.09.2023 19:58:14</t>
  </si>
  <si>
    <t>02.09.2023 20:06:12</t>
  </si>
  <si>
    <t>02.09.2023 20:09:11</t>
  </si>
  <si>
    <t>02.09.2023 20:19:15</t>
  </si>
  <si>
    <t>02.09.2023 20:25:35</t>
  </si>
  <si>
    <t>02.09.2023 20:25:36</t>
  </si>
  <si>
    <t>02.09.2023 20:25:42</t>
  </si>
  <si>
    <t>02.09.2023 20:25:44</t>
  </si>
  <si>
    <t>02.09.2023 20:38:54</t>
  </si>
  <si>
    <t>02.09.2023 20:38:56</t>
  </si>
  <si>
    <t>02.09.2023 20:38:57</t>
  </si>
  <si>
    <t>02.09.2023 20:38:59</t>
  </si>
  <si>
    <t>02.09.2023 20:39:00</t>
  </si>
  <si>
    <t>02.09.2023 20:39:02</t>
  </si>
  <si>
    <t>02.09.2023 20:39:03</t>
  </si>
  <si>
    <t>02.09.2023 20:39:05</t>
  </si>
  <si>
    <t>02.09.2023 20:39:08</t>
  </si>
  <si>
    <t>02.09.2023 20:39:09</t>
  </si>
  <si>
    <t>02.09.2023 20:39:11</t>
  </si>
  <si>
    <t>02.09.2023 20:39:12</t>
  </si>
  <si>
    <t>02.09.2023 20:46:51</t>
  </si>
  <si>
    <t>02.09.2023 20:46:53</t>
  </si>
  <si>
    <t>02.09.2023 20:46:54</t>
  </si>
  <si>
    <t>02.09.2023 20:56:14</t>
  </si>
  <si>
    <t>02.09.2023 20:56:17</t>
  </si>
  <si>
    <t>02.09.2023 21:01:42</t>
  </si>
  <si>
    <t>02.09.2023 21:08:23</t>
  </si>
  <si>
    <t>02.09.2023 21:08:24</t>
  </si>
  <si>
    <t>02.09.2023 21:09:30</t>
  </si>
  <si>
    <t>02.09.2023 21:16:41</t>
  </si>
  <si>
    <t>02.09.2023 21:21:29</t>
  </si>
  <si>
    <t>02.09.2023 21:22:56</t>
  </si>
  <si>
    <t>02.09.2023 21:22:57</t>
  </si>
  <si>
    <t>02.09.2023 21:23:00</t>
  </si>
  <si>
    <t>02.09.2023 21:23:06</t>
  </si>
  <si>
    <t>02.09.2023 21:24:50</t>
  </si>
  <si>
    <t>02.09.2023 21:24:51</t>
  </si>
  <si>
    <t>02.09.2023 21:24:53</t>
  </si>
  <si>
    <t>02.09.2023 21:50:48</t>
  </si>
  <si>
    <t>02.09.2023 21:59:29</t>
  </si>
  <si>
    <t>02.09.2023 21:59:30</t>
  </si>
  <si>
    <t>02.09.2023 21:59:32</t>
  </si>
  <si>
    <t>02.09.2023 21:59:33</t>
  </si>
  <si>
    <t>02.09.2023 21:59:35</t>
  </si>
  <si>
    <t>02.09.2023 22:00:50</t>
  </si>
  <si>
    <t>02.09.2023 22:06:45</t>
  </si>
  <si>
    <t>02.09.2023 22:06:47</t>
  </si>
  <si>
    <t>02.09.2023 22:06:48</t>
  </si>
  <si>
    <t>02.09.2023 22:06:51</t>
  </si>
  <si>
    <t>02.09.2023 22:15:59</t>
  </si>
  <si>
    <t>02.09.2023 22:16:20</t>
  </si>
  <si>
    <t>02.09.2023 22:23:06</t>
  </si>
  <si>
    <t>02.09.2023 22:29:49</t>
  </si>
  <si>
    <t>02.09.2023 22:29:51</t>
  </si>
  <si>
    <t>02.09.2023 22:29:52</t>
  </si>
  <si>
    <t>02.09.2023 22:31:22</t>
  </si>
  <si>
    <t>02.09.2023 22:35:13</t>
  </si>
  <si>
    <t>02.09.2023 22:35:15</t>
  </si>
  <si>
    <t>02.09.2023 23:04:43</t>
  </si>
  <si>
    <t>02.09.2023 23:04:45</t>
  </si>
  <si>
    <t>02.09.2023 23:05:31</t>
  </si>
  <si>
    <t>02.09.2023 23:09:51</t>
  </si>
  <si>
    <t>02.09.2023 23:09:52</t>
  </si>
  <si>
    <t>02.09.2023 23:09:57</t>
  </si>
  <si>
    <t>02.09.2023 23:23:19</t>
  </si>
  <si>
    <t>02.09.2023 23:24:19</t>
  </si>
  <si>
    <t>02.09.2023 23:24:21</t>
  </si>
  <si>
    <t>02.09.2023 23:24:22</t>
  </si>
  <si>
    <t>02.09.2023 23:26:27</t>
  </si>
  <si>
    <t>02.09.2023 23:30:18</t>
  </si>
  <si>
    <t>02.09.2023 23:30:19</t>
  </si>
  <si>
    <t>02.09.2023 23:30:21</t>
  </si>
  <si>
    <t>02.09.2023 23:30:22</t>
  </si>
  <si>
    <t>02.09.2023 23:31:49</t>
  </si>
  <si>
    <t>02.09.2023 23:32:10</t>
  </si>
  <si>
    <t>02.09.2023 23:37:19</t>
  </si>
  <si>
    <t>02.09.2023 23:37:21</t>
  </si>
  <si>
    <t>02.09.2023 23:37:22</t>
  </si>
  <si>
    <t>02.09.2023 23:37:24</t>
  </si>
  <si>
    <t>02.09.2023 23:37:27</t>
  </si>
  <si>
    <t>02.09.2023 23:37:28</t>
  </si>
  <si>
    <t>02.09.2023 23:37:30</t>
  </si>
  <si>
    <t>02.09.2023 23:37:31</t>
  </si>
  <si>
    <t>02.09.2023 23:37:33</t>
  </si>
  <si>
    <t>02.09.2023 23:37:34</t>
  </si>
  <si>
    <t>02.09.2023 23:37:36</t>
  </si>
  <si>
    <t>02.09.2023 23:37:37</t>
  </si>
  <si>
    <t>02.09.2023 23:40:30</t>
  </si>
  <si>
    <t>02.09.2023 23:40:31</t>
  </si>
  <si>
    <t>02.09.2023 23:40:33</t>
  </si>
  <si>
    <t>02.09.2023 23:40:34</t>
  </si>
  <si>
    <t>02.09.2023 23:40:36</t>
  </si>
  <si>
    <t>02.09.2023 23:40:37</t>
  </si>
  <si>
    <t>02.09.2023 23:40:39</t>
  </si>
  <si>
    <t>02.09.2023 23:40:40</t>
  </si>
  <si>
    <t>02.09.2023 23:40:42</t>
  </si>
  <si>
    <t>02.09.2023 23:40:43</t>
  </si>
  <si>
    <t>02.09.2023 23:40:45</t>
  </si>
  <si>
    <t>02.09.2023 23:40:46</t>
  </si>
  <si>
    <t>02.09.2023 23:42:02</t>
  </si>
  <si>
    <t>02.09.2023 23:43:55</t>
  </si>
  <si>
    <t>02.09.2023 23:43:56</t>
  </si>
  <si>
    <t>02.09.2023 23:43:59</t>
  </si>
  <si>
    <t>02.09.2023 23:44:01</t>
  </si>
  <si>
    <t>02.09.2023 23:44:02</t>
  </si>
  <si>
    <t>02.09.2023 23:44:04</t>
  </si>
  <si>
    <t>02.09.2023 23:44:05</t>
  </si>
  <si>
    <t>02.09.2023 23:44:07</t>
  </si>
  <si>
    <t>02.09.2023 23:44:08</t>
  </si>
  <si>
    <t>02.09.2023 23:44:10</t>
  </si>
  <si>
    <t>02.09.2023 23:44:11</t>
  </si>
  <si>
    <t>02.09.2023 23:44:13</t>
  </si>
  <si>
    <t>02.09.2023 23:44:16</t>
  </si>
  <si>
    <t>03.09.2023 00:10:52</t>
  </si>
  <si>
    <t>03.09.2023 00:10:55</t>
  </si>
  <si>
    <t>03.09.2023 00:10:56</t>
  </si>
  <si>
    <t>03.09.2023 00:10:59</t>
  </si>
  <si>
    <t>03.09.2023 00:56:11</t>
  </si>
  <si>
    <t>03.09.2023 00:56:12</t>
  </si>
  <si>
    <t>03.09.2023 00:56:14</t>
  </si>
  <si>
    <t>03.09.2023 00:56:17</t>
  </si>
  <si>
    <t>03.09.2023 00:56:18</t>
  </si>
  <si>
    <t>03.09.2023 00:56:20</t>
  </si>
  <si>
    <t>03.09.2023 00:56:21</t>
  </si>
  <si>
    <t>03.09.2023 00:56:23</t>
  </si>
  <si>
    <t>03.09.2023 00:56:24</t>
  </si>
  <si>
    <t>03.09.2023 00:56:26</t>
  </si>
  <si>
    <t>03.09.2023 00:56:27</t>
  </si>
  <si>
    <t>03.09.2023 01:00:17</t>
  </si>
  <si>
    <t>03.09.2023 01:00:18</t>
  </si>
  <si>
    <t>03.09.2023 01:00:20</t>
  </si>
  <si>
    <t>03.09.2023 01:00:21</t>
  </si>
  <si>
    <t>03.09.2023 01:00:23</t>
  </si>
  <si>
    <t>03.09.2023 01:00:24</t>
  </si>
  <si>
    <t>03.09.2023 01:00:26</t>
  </si>
  <si>
    <t>03.09.2023 01:01:12</t>
  </si>
  <si>
    <t>03.09.2023 01:01:14</t>
  </si>
  <si>
    <t>03.09.2023 01:01:15</t>
  </si>
  <si>
    <t>03.09.2023 01:01:17</t>
  </si>
  <si>
    <t>03.09.2023 01:01:18</t>
  </si>
  <si>
    <t>03.09.2023 01:01:20</t>
  </si>
  <si>
    <t>03.09.2023 01:01:21</t>
  </si>
  <si>
    <t>03.09.2023 01:01:23</t>
  </si>
  <si>
    <t>03.09.2023 01:01:24</t>
  </si>
  <si>
    <t>03.09.2023 01:01:54</t>
  </si>
  <si>
    <t>03.09.2023 01:01:56</t>
  </si>
  <si>
    <t>03.09.2023 01:01:57</t>
  </si>
  <si>
    <t>03.09.2023 01:30:39</t>
  </si>
  <si>
    <t>03.09.2023 01:40:47</t>
  </si>
  <si>
    <t>03.09.2023 01:43:36</t>
  </si>
  <si>
    <t>03.09.2023 01:43:38</t>
  </si>
  <si>
    <t>03.09.2023 01:43:39</t>
  </si>
  <si>
    <t>03.09.2023 01:43:41</t>
  </si>
  <si>
    <t>03.09.2023 01:43:42</t>
  </si>
  <si>
    <t>03.09.2023 01:43:44</t>
  </si>
  <si>
    <t>03.09.2023 01:43:45</t>
  </si>
  <si>
    <t>03.09.2023 04:17:29</t>
  </si>
  <si>
    <t>03.09.2023 04:21:20</t>
  </si>
  <si>
    <t>03.09.2023 04:21:21</t>
  </si>
  <si>
    <t>03.09.2023 04:21:23</t>
  </si>
  <si>
    <t>03.09.2023 04:21:24</t>
  </si>
  <si>
    <t>03.09.2023 04:21:26</t>
  </si>
  <si>
    <t>03.09.2023 04:21:27</t>
  </si>
  <si>
    <t>03.09.2023 04:21:29</t>
  </si>
  <si>
    <t>03.09.2023 04:21:30</t>
  </si>
  <si>
    <t>03.09.2023 04:21:32</t>
  </si>
  <si>
    <t>03.09.2023 04:28:06</t>
  </si>
  <si>
    <t>03.09.2023 04:28:08</t>
  </si>
  <si>
    <t>03.09.2023 04:28:09</t>
  </si>
  <si>
    <t>03.09.2023 04:28:11</t>
  </si>
  <si>
    <t>03.09.2023 04:28:12</t>
  </si>
  <si>
    <t>03.09.2023 04:28:14</t>
  </si>
  <si>
    <t>03.09.2023 04:28:15</t>
  </si>
  <si>
    <t>03.09.2023 04:28:35</t>
  </si>
  <si>
    <t>03.09.2023 04:28:36</t>
  </si>
  <si>
    <t>03.09.2023 04:28:38</t>
  </si>
  <si>
    <t>03.09.2023 04:28:39</t>
  </si>
  <si>
    <t>03.09.2023 04:28:41</t>
  </si>
  <si>
    <t>03.09.2023 04:28:42</t>
  </si>
  <si>
    <t>03.09.2023 04:31:45</t>
  </si>
  <si>
    <t>03.09.2023 04:31:47</t>
  </si>
  <si>
    <t>03.09.2023 04:31:48</t>
  </si>
  <si>
    <t>03.09.2023 04:31:50</t>
  </si>
  <si>
    <t>03.09.2023 04:31:51</t>
  </si>
  <si>
    <t>03.09.2023 04:31:53</t>
  </si>
  <si>
    <t>03.09.2023 04:34:24</t>
  </si>
  <si>
    <t>03.09.2023 04:34:26</t>
  </si>
  <si>
    <t>03.09.2023 04:34:27</t>
  </si>
  <si>
    <t>03.09.2023 04:34:29</t>
  </si>
  <si>
    <t>03.09.2023 04:34:30</t>
  </si>
  <si>
    <t>03.09.2023 04:34:32</t>
  </si>
  <si>
    <t>03.09.2023 04:34:33</t>
  </si>
  <si>
    <t>03.09.2023 04:34:35</t>
  </si>
  <si>
    <t>03.09.2023 04:34:36</t>
  </si>
  <si>
    <t>03.09.2023 04:36:18</t>
  </si>
  <si>
    <t>03.09.2023 04:36:20</t>
  </si>
  <si>
    <t>03.09.2023 04:36:21</t>
  </si>
  <si>
    <t>03.09.2023 04:36:23</t>
  </si>
  <si>
    <t>03.09.2023 04:36:24</t>
  </si>
  <si>
    <t>03.09.2023 04:36:26</t>
  </si>
  <si>
    <t>03.09.2023 04:36:27</t>
  </si>
  <si>
    <t>03.09.2023 04:36:29</t>
  </si>
  <si>
    <t>03.09.2023 04:36:30</t>
  </si>
  <si>
    <t>03.09.2023 04:36:32</t>
  </si>
  <si>
    <t>03.09.2023 05:18:36</t>
  </si>
  <si>
    <t>03.09.2023 05:30:33</t>
  </si>
  <si>
    <t>03.09.2023 05:30:35</t>
  </si>
  <si>
    <t>03.09.2023 05:30:36</t>
  </si>
  <si>
    <t>03.09.2023 05:30:38</t>
  </si>
  <si>
    <t>03.09.2023 05:30:39</t>
  </si>
  <si>
    <t>03.09.2023 05:30:41</t>
  </si>
  <si>
    <t>03.09.2023 05:30:42</t>
  </si>
  <si>
    <t>03.09.2023 05:32:50</t>
  </si>
  <si>
    <t>03.09.2023 05:32:51</t>
  </si>
  <si>
    <t>03.09.2023 05:32:53</t>
  </si>
  <si>
    <t>03.09.2023 05:32:54</t>
  </si>
  <si>
    <t>03.09.2023 05:32:56</t>
  </si>
  <si>
    <t>03.09.2023 05:32:57</t>
  </si>
  <si>
    <t>03.09.2023 05:32:59</t>
  </si>
  <si>
    <t>03.09.2023 05:33:47</t>
  </si>
  <si>
    <t>03.09.2023 05:33:48</t>
  </si>
  <si>
    <t>03.09.2023 05:33:50</t>
  </si>
  <si>
    <t>03.09.2023 05:33:51</t>
  </si>
  <si>
    <t>03.09.2023 05:33:53</t>
  </si>
  <si>
    <t>03.09.2023 05:33:54</t>
  </si>
  <si>
    <t>03.09.2023 05:33:56</t>
  </si>
  <si>
    <t>03.09.2023 05:33:57</t>
  </si>
  <si>
    <t>03.09.2023 06:42:44</t>
  </si>
  <si>
    <t>03.09.2023 06:42:45</t>
  </si>
  <si>
    <t>03.09.2023 06:42:47</t>
  </si>
  <si>
    <t>03.09.2023 06:42:48</t>
  </si>
  <si>
    <t>03.09.2023 06:43:08</t>
  </si>
  <si>
    <t>03.09.2023 06:43:09</t>
  </si>
  <si>
    <t>03.09.2023 06:44:05</t>
  </si>
  <si>
    <t>03.09.2023 06:44:06</t>
  </si>
  <si>
    <t>03.09.2023 06:44:11</t>
  </si>
  <si>
    <t>03.09.2023 06:46:21</t>
  </si>
  <si>
    <t>03.09.2023 06:46:32</t>
  </si>
  <si>
    <t>03.09.2023 06:46:33</t>
  </si>
  <si>
    <t>03.09.2023 06:57:47</t>
  </si>
  <si>
    <t>03.09.2023 06:57:48</t>
  </si>
  <si>
    <t>03.09.2023 06:57:50</t>
  </si>
  <si>
    <t>03.09.2023 06:57:51</t>
  </si>
  <si>
    <t>03.09.2023 06:57:54</t>
  </si>
  <si>
    <t>03.09.2023 06:57:59</t>
  </si>
  <si>
    <t>03.09.2023 07:05:45</t>
  </si>
  <si>
    <t>03.09.2023 07:05:47</t>
  </si>
  <si>
    <t>03.09.2023 07:05:48</t>
  </si>
  <si>
    <t>03.09.2023 07:05:50</t>
  </si>
  <si>
    <t>03.09.2023 07:05:51</t>
  </si>
  <si>
    <t>03.09.2023 07:05:53</t>
  </si>
  <si>
    <t>03.09.2023 07:05:56</t>
  </si>
  <si>
    <t>03.09.2023 07:05:57</t>
  </si>
  <si>
    <t>03.09.2023 07:05:59</t>
  </si>
  <si>
    <t>03.09.2023 07:08:42</t>
  </si>
  <si>
    <t>03.09.2023 07:08:48</t>
  </si>
  <si>
    <t>03.09.2023 07:08:50</t>
  </si>
  <si>
    <t>03.09.2023 07:08:51</t>
  </si>
  <si>
    <t>03.09.2023 07:08:53</t>
  </si>
  <si>
    <t>03.09.2023 07:15:14</t>
  </si>
  <si>
    <t>03.09.2023 07:15:15</t>
  </si>
  <si>
    <t>03.09.2023 07:15:17</t>
  </si>
  <si>
    <t>03.09.2023 07:15:18</t>
  </si>
  <si>
    <t>03.09.2023 07:15:20</t>
  </si>
  <si>
    <t>03.09.2023 07:15:21</t>
  </si>
  <si>
    <t>03.09.2023 07:15:23</t>
  </si>
  <si>
    <t>03.09.2023 07:20:36</t>
  </si>
  <si>
    <t>03.09.2023 07:20:38</t>
  </si>
  <si>
    <t>03.09.2023 07:20:39</t>
  </si>
  <si>
    <t>03.09.2023 07:20:41</t>
  </si>
  <si>
    <t>03.09.2023 07:21:32</t>
  </si>
  <si>
    <t>03.09.2023 07:21:33</t>
  </si>
  <si>
    <t>03.09.2023 07:21:35</t>
  </si>
  <si>
    <t>03.09.2023 07:21:36</t>
  </si>
  <si>
    <t>03.09.2023 07:21:38</t>
  </si>
  <si>
    <t>03.09.2023 07:21:39</t>
  </si>
  <si>
    <t>03.09.2023 07:21:41</t>
  </si>
  <si>
    <t>03.09.2023 07:21:42</t>
  </si>
  <si>
    <t>03.09.2023 07:25:36</t>
  </si>
  <si>
    <t>03.09.2023 07:25:38</t>
  </si>
  <si>
    <t>03.09.2023 07:25:39</t>
  </si>
  <si>
    <t>03.09.2023 07:25:41</t>
  </si>
  <si>
    <t>03.09.2023 07:25:42</t>
  </si>
  <si>
    <t>03.09.2023 07:25:44</t>
  </si>
  <si>
    <t>03.09.2023 07:25:45</t>
  </si>
  <si>
    <t>03.09.2023 07:26:23</t>
  </si>
  <si>
    <t>03.09.2023 07:26:24</t>
  </si>
  <si>
    <t>03.09.2023 07:26:26</t>
  </si>
  <si>
    <t>03.09.2023 07:29:03</t>
  </si>
  <si>
    <t>03.09.2023 07:31:44</t>
  </si>
  <si>
    <t>03.09.2023 07:31:45</t>
  </si>
  <si>
    <t>03.09.2023 07:31:47</t>
  </si>
  <si>
    <t>03.09.2023 07:31:48</t>
  </si>
  <si>
    <t>03.09.2023 07:31:50</t>
  </si>
  <si>
    <t>03.09.2023 07:31:51</t>
  </si>
  <si>
    <t>03.09.2023 07:32:33</t>
  </si>
  <si>
    <t>03.09.2023 07:32:35</t>
  </si>
  <si>
    <t>03.09.2023 07:32:36</t>
  </si>
  <si>
    <t>03.09.2023 07:32:38</t>
  </si>
  <si>
    <t>03.09.2023 07:32:39</t>
  </si>
  <si>
    <t>03.09.2023 07:32:42</t>
  </si>
  <si>
    <t>03.09.2023 07:32:44</t>
  </si>
  <si>
    <t>03.09.2023 07:32:45</t>
  </si>
  <si>
    <t>03.09.2023 07:33:44</t>
  </si>
  <si>
    <t>03.09.2023 07:33:45</t>
  </si>
  <si>
    <t>03.09.2023 07:33:47</t>
  </si>
  <si>
    <t>03.09.2023 07:33:48</t>
  </si>
  <si>
    <t>03.09.2023 07:33:50</t>
  </si>
  <si>
    <t>03.09.2023 07:33:51</t>
  </si>
  <si>
    <t>03.09.2023 07:36:11</t>
  </si>
  <si>
    <t>03.09.2023 07:36:12</t>
  </si>
  <si>
    <t>03.09.2023 07:36:14</t>
  </si>
  <si>
    <t>03.09.2023 07:36:15</t>
  </si>
  <si>
    <t>03.09.2023 07:36:17</t>
  </si>
  <si>
    <t>03.09.2023 07:36:18</t>
  </si>
  <si>
    <t>03.09.2023 07:36:20</t>
  </si>
  <si>
    <t>03.09.2023 07:36:21</t>
  </si>
  <si>
    <t>03.09.2023 07:36:23</t>
  </si>
  <si>
    <t>03.09.2023 07:38:21</t>
  </si>
  <si>
    <t>03.09.2023 07:42:42</t>
  </si>
  <si>
    <t>03.09.2023 07:42:44</t>
  </si>
  <si>
    <t>03.09.2023 07:42:45</t>
  </si>
  <si>
    <t>03.09.2023 07:42:47</t>
  </si>
  <si>
    <t>03.09.2023 07:42:48</t>
  </si>
  <si>
    <t>03.09.2023 07:42:50</t>
  </si>
  <si>
    <t>03.09.2023 07:48:08</t>
  </si>
  <si>
    <t>03.09.2023 07:48:11</t>
  </si>
  <si>
    <t>03.09.2023 07:48:14</t>
  </si>
  <si>
    <t>03.09.2023 07:48:15</t>
  </si>
  <si>
    <t>03.09.2023 07:48:17</t>
  </si>
  <si>
    <t>03.09.2023 07:48:18</t>
  </si>
  <si>
    <t>03.09.2023 07:50:14</t>
  </si>
  <si>
    <t>03.09.2023 07:50:15</t>
  </si>
  <si>
    <t>03.09.2023 07:50:17</t>
  </si>
  <si>
    <t>03.09.2023 07:50:18</t>
  </si>
  <si>
    <t>03.09.2023 07:50:20</t>
  </si>
  <si>
    <t>03.09.2023 07:50:23</t>
  </si>
  <si>
    <t>03.09.2023 07:56:06</t>
  </si>
  <si>
    <t>03.09.2023 07:56:08</t>
  </si>
  <si>
    <t>03.09.2023 07:56:09</t>
  </si>
  <si>
    <t>03.09.2023 07:56:11</t>
  </si>
  <si>
    <t>03.09.2023 07:56:12</t>
  </si>
  <si>
    <t>03.09.2023 07:56:14</t>
  </si>
  <si>
    <t>03.09.2023 07:56:17</t>
  </si>
  <si>
    <t>03.09.2023 07:56:18</t>
  </si>
  <si>
    <t>03.09.2023 07:56:24</t>
  </si>
  <si>
    <t>03.09.2023 07:56:45</t>
  </si>
  <si>
    <t>03.09.2023 07:56:51</t>
  </si>
  <si>
    <t>03.09.2023 08:07:30</t>
  </si>
  <si>
    <t>03.09.2023 08:07:32</t>
  </si>
  <si>
    <t>03.09.2023 08:07:33</t>
  </si>
  <si>
    <t>03.09.2023 08:07:36</t>
  </si>
  <si>
    <t>03.09.2023 08:07:38</t>
  </si>
  <si>
    <t>03.09.2023 08:07:39</t>
  </si>
  <si>
    <t>03.09.2023 08:07:41</t>
  </si>
  <si>
    <t>03.09.2023 08:09:17</t>
  </si>
  <si>
    <t>03.09.2023 08:09:18</t>
  </si>
  <si>
    <t>03.09.2023 08:09:20</t>
  </si>
  <si>
    <t>03.09.2023 08:09:21</t>
  </si>
  <si>
    <t>03.09.2023 08:09:23</t>
  </si>
  <si>
    <t>03.09.2023 08:09:24</t>
  </si>
  <si>
    <t>03.09.2023 08:09:26</t>
  </si>
  <si>
    <t>03.09.2023 08:09:30</t>
  </si>
  <si>
    <t>03.09.2023 08:14:48</t>
  </si>
  <si>
    <t>03.09.2023 08:14:51</t>
  </si>
  <si>
    <t>03.09.2023 08:14:54</t>
  </si>
  <si>
    <t>03.09.2023 08:20:29</t>
  </si>
  <si>
    <t>03.09.2023 08:20:30</t>
  </si>
  <si>
    <t>03.09.2023 08:20:32</t>
  </si>
  <si>
    <t>03.09.2023 08:20:33</t>
  </si>
  <si>
    <t>03.09.2023 08:20:35</t>
  </si>
  <si>
    <t>03.09.2023 08:20:36</t>
  </si>
  <si>
    <t>03.09.2023 08:20:38</t>
  </si>
  <si>
    <t>03.09.2023 08:23:29</t>
  </si>
  <si>
    <t>03.09.2023 08:23:30</t>
  </si>
  <si>
    <t>03.09.2023 08:23:32</t>
  </si>
  <si>
    <t>03.09.2023 08:24:42</t>
  </si>
  <si>
    <t>03.09.2023 08:24:44</t>
  </si>
  <si>
    <t>03.09.2023 08:24:45</t>
  </si>
  <si>
    <t>03.09.2023 08:24:47</t>
  </si>
  <si>
    <t>03.09.2023 08:24:48</t>
  </si>
  <si>
    <t>03.09.2023 08:24:50</t>
  </si>
  <si>
    <t>03.09.2023 08:31:26</t>
  </si>
  <si>
    <t>03.09.2023 08:31:27</t>
  </si>
  <si>
    <t>03.09.2023 08:31:29</t>
  </si>
  <si>
    <t>03.09.2023 08:31:30</t>
  </si>
  <si>
    <t>03.09.2023 08:31:32</t>
  </si>
  <si>
    <t>03.09.2023 08:31:33</t>
  </si>
  <si>
    <t>03.09.2023 08:31:35</t>
  </si>
  <si>
    <t>03.09.2023 08:31:36</t>
  </si>
  <si>
    <t>03.09.2023 08:31:38</t>
  </si>
  <si>
    <t>03.09.2023 08:38:38</t>
  </si>
  <si>
    <t>03.09.2023 08:38:39</t>
  </si>
  <si>
    <t>03.09.2023 08:38:41</t>
  </si>
  <si>
    <t>03.09.2023 08:38:42</t>
  </si>
  <si>
    <t>03.09.2023 08:38:44</t>
  </si>
  <si>
    <t>03.09.2023 08:38:45</t>
  </si>
  <si>
    <t>03.09.2023 08:38:47</t>
  </si>
  <si>
    <t>03.09.2023 08:38:48</t>
  </si>
  <si>
    <t>03.09.2023 08:38:51</t>
  </si>
  <si>
    <t>03.09.2023 08:38:53</t>
  </si>
  <si>
    <t>03.09.2023 08:38:54</t>
  </si>
  <si>
    <t>03.09.2023 08:38:56</t>
  </si>
  <si>
    <t>03.09.2023 08:38:57</t>
  </si>
  <si>
    <t>03.09.2023 08:38:59</t>
  </si>
  <si>
    <t>03.09.2023 08:39:21</t>
  </si>
  <si>
    <t>03.09.2023 08:39:24</t>
  </si>
  <si>
    <t>03.09.2023 08:39:29</t>
  </si>
  <si>
    <t>03.09.2023 08:39:30</t>
  </si>
  <si>
    <t>03.09.2023 08:39:32</t>
  </si>
  <si>
    <t>03.09.2023 08:39:33</t>
  </si>
  <si>
    <t>03.09.2023 08:39:35</t>
  </si>
  <si>
    <t>03.09.2023 08:41:12</t>
  </si>
  <si>
    <t>03.09.2023 08:41:14</t>
  </si>
  <si>
    <t>03.09.2023 08:41:15</t>
  </si>
  <si>
    <t>03.09.2023 08:41:17</t>
  </si>
  <si>
    <t>03.09.2023 08:41:18</t>
  </si>
  <si>
    <t>03.09.2023 08:41:20</t>
  </si>
  <si>
    <t>03.09.2023 08:41:21</t>
  </si>
  <si>
    <t>03.09.2023 08:41:23</t>
  </si>
  <si>
    <t>03.09.2023 08:41:24</t>
  </si>
  <si>
    <t>03.09.2023 08:41:26</t>
  </si>
  <si>
    <t>03.09.2023 08:41:27</t>
  </si>
  <si>
    <t>03.09.2023 08:41:29</t>
  </si>
  <si>
    <t>03.09.2023 08:41:30</t>
  </si>
  <si>
    <t>03.09.2023 08:41:50</t>
  </si>
  <si>
    <t>03.09.2023 08:41:51</t>
  </si>
  <si>
    <t>03.09.2023 08:41:53</t>
  </si>
  <si>
    <t>03.09.2023 08:41:56</t>
  </si>
  <si>
    <t>03.09.2023 08:41:57</t>
  </si>
  <si>
    <t>03.09.2023 08:41:59</t>
  </si>
  <si>
    <t>03.09.2023 08:42:00</t>
  </si>
  <si>
    <t>03.09.2023 08:42:02</t>
  </si>
  <si>
    <t>03.09.2023 08:42:03</t>
  </si>
  <si>
    <t>03.09.2023 08:42:23</t>
  </si>
  <si>
    <t>03.09.2023 08:42:24</t>
  </si>
  <si>
    <t>03.09.2023 08:42:26</t>
  </si>
  <si>
    <t>03.09.2023 08:42:27</t>
  </si>
  <si>
    <t>03.09.2023 08:42:29</t>
  </si>
  <si>
    <t>03.09.2023 08:43:12</t>
  </si>
  <si>
    <t>03.09.2023 08:43:21</t>
  </si>
  <si>
    <t>03.09.2023 08:43:44</t>
  </si>
  <si>
    <t>03.09.2023 08:43:47</t>
  </si>
  <si>
    <t>03.09.2023 08:44:51</t>
  </si>
  <si>
    <t>03.09.2023 08:45:09</t>
  </si>
  <si>
    <t>03.09.2023 08:45:11</t>
  </si>
  <si>
    <t>03.09.2023 08:45:12</t>
  </si>
  <si>
    <t>03.09.2023 08:45:13</t>
  </si>
  <si>
    <t>03.09.2023 08:45:15</t>
  </si>
  <si>
    <t>03.09.2023 08:45:16</t>
  </si>
  <si>
    <t>03.09.2023 08:45:18</t>
  </si>
  <si>
    <t>03.09.2023 08:47:10</t>
  </si>
  <si>
    <t>03.09.2023 08:47:34</t>
  </si>
  <si>
    <t>03.09.2023 08:47:37</t>
  </si>
  <si>
    <t>03.09.2023 08:47:39</t>
  </si>
  <si>
    <t>03.09.2023 08:48:37</t>
  </si>
  <si>
    <t>03.09.2023 08:48:39</t>
  </si>
  <si>
    <t>03.09.2023 08:48:40</t>
  </si>
  <si>
    <t>03.09.2023 08:48:41</t>
  </si>
  <si>
    <t>03.09.2023 08:48:43</t>
  </si>
  <si>
    <t>03.09.2023 08:48:44</t>
  </si>
  <si>
    <t>03.09.2023 08:48:46</t>
  </si>
  <si>
    <t>03.09.2023 08:48:47</t>
  </si>
  <si>
    <t>03.09.2023 08:48:48</t>
  </si>
  <si>
    <t>03.09.2023 08:48:50</t>
  </si>
  <si>
    <t>03.09.2023 08:48:51</t>
  </si>
  <si>
    <t>03.09.2023 08:48:52</t>
  </si>
  <si>
    <t>03.09.2023 08:48:55</t>
  </si>
  <si>
    <t>03.09.2023 08:51:36</t>
  </si>
  <si>
    <t>03.09.2023 08:53:45</t>
  </si>
  <si>
    <t>03.09.2023 08:53:46</t>
  </si>
  <si>
    <t>03.09.2023 08:53:48</t>
  </si>
  <si>
    <t>03.09.2023 08:53:49</t>
  </si>
  <si>
    <t>03.09.2023 08:53:52</t>
  </si>
  <si>
    <t>03.09.2023 08:53:54</t>
  </si>
  <si>
    <t>03.09.2023 08:53:55</t>
  </si>
  <si>
    <t>03.09.2023 08:53:56</t>
  </si>
  <si>
    <t>03.09.2023 08:53:59</t>
  </si>
  <si>
    <t>03.09.2023 08:54:01</t>
  </si>
  <si>
    <t>03.09.2023 08:54:02</t>
  </si>
  <si>
    <t>03.09.2023 08:54:04</t>
  </si>
  <si>
    <t>03.09.2023 08:54:18</t>
  </si>
  <si>
    <t>03.09.2023 08:54:20</t>
  </si>
  <si>
    <t>03.09.2023 08:54:21</t>
  </si>
  <si>
    <t>03.09.2023 08:54:24</t>
  </si>
  <si>
    <t>03.09.2023 08:54:26</t>
  </si>
  <si>
    <t>03.09.2023 08:54:27</t>
  </si>
  <si>
    <t>03.09.2023 08:54:29</t>
  </si>
  <si>
    <t>03.09.2023 08:55:06</t>
  </si>
  <si>
    <t>03.09.2023 08:55:08</t>
  </si>
  <si>
    <t>03.09.2023 08:55:09</t>
  </si>
  <si>
    <t>03.09.2023 08:55:10</t>
  </si>
  <si>
    <t>03.09.2023 08:55:12</t>
  </si>
  <si>
    <t>03.09.2023 08:55:14</t>
  </si>
  <si>
    <t>03.09.2023 08:55:16</t>
  </si>
  <si>
    <t>03.09.2023 08:55:17</t>
  </si>
  <si>
    <t>03.09.2023 08:55:18</t>
  </si>
  <si>
    <t>03.09.2023 08:55:20</t>
  </si>
  <si>
    <t>03.09.2023 08:55:47</t>
  </si>
  <si>
    <t>03.09.2023 08:55:50</t>
  </si>
  <si>
    <t>03.09.2023 08:55:51</t>
  </si>
  <si>
    <t>03.09.2023 08:56:34</t>
  </si>
  <si>
    <t>03.09.2023 08:56:36</t>
  </si>
  <si>
    <t>03.09.2023 08:56:37</t>
  </si>
  <si>
    <t>03.09.2023 08:56:38</t>
  </si>
  <si>
    <t>03.09.2023 08:56:40</t>
  </si>
  <si>
    <t>03.09.2023 08:56:41</t>
  </si>
  <si>
    <t>03.09.2023 08:56:42</t>
  </si>
  <si>
    <t>03.09.2023 08:56:43</t>
  </si>
  <si>
    <t>03.09.2023 08:56:46</t>
  </si>
  <si>
    <t>03.09.2023 08:57:36</t>
  </si>
  <si>
    <t>03.09.2023 08:57:40</t>
  </si>
  <si>
    <t>03.09.2023 08:57:48</t>
  </si>
  <si>
    <t>03.09.2023 08:58:09</t>
  </si>
  <si>
    <t>03.09.2023 08:58:12</t>
  </si>
  <si>
    <t>03.09.2023 08:58:13</t>
  </si>
  <si>
    <t>03.09.2023 08:58:15</t>
  </si>
  <si>
    <t>03.09.2023 08:58:16</t>
  </si>
  <si>
    <t>03.09.2023 08:58:18</t>
  </si>
  <si>
    <t>03.09.2023 08:58:19</t>
  </si>
  <si>
    <t>03.09.2023 08:58:34</t>
  </si>
  <si>
    <t>03.09.2023 08:58:52</t>
  </si>
  <si>
    <t>03.09.2023 09:00:16</t>
  </si>
  <si>
    <t>03.09.2023 09:00:17</t>
  </si>
  <si>
    <t>03.09.2023 09:00:19</t>
  </si>
  <si>
    <t>03.09.2023 09:00:20</t>
  </si>
  <si>
    <t>03.09.2023 09:00:22</t>
  </si>
  <si>
    <t>03.09.2023 09:00:23</t>
  </si>
  <si>
    <t>03.09.2023 09:00:25</t>
  </si>
  <si>
    <t>03.09.2023 09:01:43</t>
  </si>
  <si>
    <t>03.09.2023 09:02:55</t>
  </si>
  <si>
    <t>03.09.2023 09:02:56</t>
  </si>
  <si>
    <t>03.09.2023 09:03:08</t>
  </si>
  <si>
    <t>03.09.2023 09:03:19</t>
  </si>
  <si>
    <t>03.09.2023 09:03:20</t>
  </si>
  <si>
    <t>03.09.2023 09:03:21</t>
  </si>
  <si>
    <t>03.09.2023 09:03:23</t>
  </si>
  <si>
    <t>03.09.2023 09:03:24</t>
  </si>
  <si>
    <t>03.09.2023 09:03:31</t>
  </si>
  <si>
    <t>03.09.2023 09:03:34</t>
  </si>
  <si>
    <t>03.09.2023 09:03:43</t>
  </si>
  <si>
    <t>03.09.2023 09:03:45</t>
  </si>
  <si>
    <t>03.09.2023 09:03:46</t>
  </si>
  <si>
    <t>03.09.2023 09:03:48</t>
  </si>
  <si>
    <t>03.09.2023 09:04:06</t>
  </si>
  <si>
    <t>03.09.2023 09:04:07</t>
  </si>
  <si>
    <t>03.09.2023 09:04:09</t>
  </si>
  <si>
    <t>03.09.2023 09:04:10</t>
  </si>
  <si>
    <t>03.09.2023 09:04:12</t>
  </si>
  <si>
    <t>03.09.2023 09:04:13</t>
  </si>
  <si>
    <t>03.09.2023 09:04:15</t>
  </si>
  <si>
    <t>03.09.2023 09:04:16</t>
  </si>
  <si>
    <t>03.09.2023 09:04:21</t>
  </si>
  <si>
    <t>03.09.2023 09:04:22</t>
  </si>
  <si>
    <t>03.09.2023 09:04:24</t>
  </si>
  <si>
    <t>03.09.2023 09:04:25</t>
  </si>
  <si>
    <t>03.09.2023 09:04:27</t>
  </si>
  <si>
    <t>03.09.2023 09:04:28</t>
  </si>
  <si>
    <t>03.09.2023 09:05:43</t>
  </si>
  <si>
    <t>03.09.2023 09:05:44</t>
  </si>
  <si>
    <t>03.09.2023 09:05:46</t>
  </si>
  <si>
    <t>03.09.2023 09:05:47</t>
  </si>
  <si>
    <t>03.09.2023 09:05:48</t>
  </si>
  <si>
    <t>03.09.2023 09:05:49</t>
  </si>
  <si>
    <t>03.09.2023 09:05:51</t>
  </si>
  <si>
    <t>03.09.2023 09:05:52</t>
  </si>
  <si>
    <t>03.09.2023 09:05:53</t>
  </si>
  <si>
    <t>03.09.2023 09:08:35</t>
  </si>
  <si>
    <t>03.09.2023 09:08:38</t>
  </si>
  <si>
    <t>03.09.2023 09:08:39</t>
  </si>
  <si>
    <t>03.09.2023 09:08:41</t>
  </si>
  <si>
    <t>03.09.2023 09:08:42</t>
  </si>
  <si>
    <t>03.09.2023 09:09:15</t>
  </si>
  <si>
    <t>03.09.2023 09:09:17</t>
  </si>
  <si>
    <t>03.09.2023 09:09:18</t>
  </si>
  <si>
    <t>03.09.2023 09:09:19</t>
  </si>
  <si>
    <t>03.09.2023 09:09:21</t>
  </si>
  <si>
    <t>03.09.2023 09:09:22</t>
  </si>
  <si>
    <t>03.09.2023 09:09:23</t>
  </si>
  <si>
    <t>03.09.2023 09:09:25</t>
  </si>
  <si>
    <t>03.09.2023 09:09:26</t>
  </si>
  <si>
    <t>03.09.2023 09:09:35</t>
  </si>
  <si>
    <t>03.09.2023 09:09:36</t>
  </si>
  <si>
    <t>03.09.2023 09:09:37</t>
  </si>
  <si>
    <t>03.09.2023 09:09:39</t>
  </si>
  <si>
    <t>03.09.2023 09:09:40</t>
  </si>
  <si>
    <t>03.09.2023 09:09:41</t>
  </si>
  <si>
    <t>03.09.2023 09:09:42</t>
  </si>
  <si>
    <t>03.09.2023 09:09:45</t>
  </si>
  <si>
    <t>03.09.2023 09:10:44</t>
  </si>
  <si>
    <t>03.09.2023 09:10:45</t>
  </si>
  <si>
    <t>03.09.2023 09:10:46</t>
  </si>
  <si>
    <t>03.09.2023 09:10:48</t>
  </si>
  <si>
    <t>03.09.2023 09:10:49</t>
  </si>
  <si>
    <t>03.09.2023 09:10:50</t>
  </si>
  <si>
    <t>03.09.2023 09:10:51</t>
  </si>
  <si>
    <t>03.09.2023 09:10:53</t>
  </si>
  <si>
    <t>03.09.2023 09:10:55</t>
  </si>
  <si>
    <t>03.09.2023 09:10:57</t>
  </si>
  <si>
    <t>03.09.2023 09:12:31</t>
  </si>
  <si>
    <t>03.09.2023 09:12:33</t>
  </si>
  <si>
    <t>03.09.2023 09:12:34</t>
  </si>
  <si>
    <t>03.09.2023 09:12:35</t>
  </si>
  <si>
    <t>03.09.2023 09:12:37</t>
  </si>
  <si>
    <t>03.09.2023 09:12:38</t>
  </si>
  <si>
    <t>03.09.2023 09:12:39</t>
  </si>
  <si>
    <t>03.09.2023 09:16:40</t>
  </si>
  <si>
    <t>03.09.2023 09:16:42</t>
  </si>
  <si>
    <t>03.09.2023 09:16:43</t>
  </si>
  <si>
    <t>03.09.2023 09:16:44</t>
  </si>
  <si>
    <t>03.09.2023 09:16:46</t>
  </si>
  <si>
    <t>03.09.2023 09:16:47</t>
  </si>
  <si>
    <t>03.09.2023 09:16:48</t>
  </si>
  <si>
    <t>03.09.2023 09:16:49</t>
  </si>
  <si>
    <t>03.09.2023 09:16:51</t>
  </si>
  <si>
    <t>03.09.2023 09:16:56</t>
  </si>
  <si>
    <t>03.09.2023 09:16:58</t>
  </si>
  <si>
    <t>03.09.2023 09:16:59</t>
  </si>
  <si>
    <t>03.09.2023 09:17:02</t>
  </si>
  <si>
    <t>03.09.2023 09:19:42</t>
  </si>
  <si>
    <t>03.09.2023 09:19:44</t>
  </si>
  <si>
    <t>03.09.2023 09:19:45</t>
  </si>
  <si>
    <t>03.09.2023 09:19:48</t>
  </si>
  <si>
    <t>03.09.2023 09:19:50</t>
  </si>
  <si>
    <t>03.09.2023 09:19:51</t>
  </si>
  <si>
    <t>03.09.2023 09:19:53</t>
  </si>
  <si>
    <t>03.09.2023 09:19:54</t>
  </si>
  <si>
    <t>03.09.2023 09:22:21</t>
  </si>
  <si>
    <t>03.09.2023 09:24:00</t>
  </si>
  <si>
    <t>03.09.2023 09:24:02</t>
  </si>
  <si>
    <t>03.09.2023 09:24:03</t>
  </si>
  <si>
    <t>03.09.2023 09:24:04</t>
  </si>
  <si>
    <t>03.09.2023 09:24:06</t>
  </si>
  <si>
    <t>03.09.2023 09:24:07</t>
  </si>
  <si>
    <t>03.09.2023 09:24:10</t>
  </si>
  <si>
    <t>03.09.2023 09:24:11</t>
  </si>
  <si>
    <t>03.09.2023 09:24:12</t>
  </si>
  <si>
    <t>03.09.2023 09:24:15</t>
  </si>
  <si>
    <t>03.09.2023 09:24:16</t>
  </si>
  <si>
    <t>03.09.2023 09:24:18</t>
  </si>
  <si>
    <t>03.09.2023 09:24:19</t>
  </si>
  <si>
    <t>03.09.2023 09:24:20</t>
  </si>
  <si>
    <t>03.09.2023 09:25:32</t>
  </si>
  <si>
    <t>03.09.2023 09:25:34</t>
  </si>
  <si>
    <t>03.09.2023 09:25:35</t>
  </si>
  <si>
    <t>03.09.2023 09:25:36</t>
  </si>
  <si>
    <t>03.09.2023 09:25:37</t>
  </si>
  <si>
    <t>03.09.2023 09:25:39</t>
  </si>
  <si>
    <t>03.09.2023 09:25:40</t>
  </si>
  <si>
    <t>03.09.2023 09:25:41</t>
  </si>
  <si>
    <t>03.09.2023 09:25:42</t>
  </si>
  <si>
    <t>03.09.2023 09:25:44</t>
  </si>
  <si>
    <t>03.09.2023 09:25:46</t>
  </si>
  <si>
    <t>03.09.2023 09:26:15</t>
  </si>
  <si>
    <t>03.09.2023 09:26:16</t>
  </si>
  <si>
    <t>03.09.2023 09:26:18</t>
  </si>
  <si>
    <t>03.09.2023 09:26:19</t>
  </si>
  <si>
    <t>03.09.2023 09:26:20</t>
  </si>
  <si>
    <t>03.09.2023 09:26:22</t>
  </si>
  <si>
    <t>03.09.2023 09:26:23</t>
  </si>
  <si>
    <t>03.09.2023 09:26:24</t>
  </si>
  <si>
    <t>03.09.2023 09:26:58</t>
  </si>
  <si>
    <t>03.09.2023 09:27:07</t>
  </si>
  <si>
    <t>03.09.2023 09:27:09</t>
  </si>
  <si>
    <t>03.09.2023 09:27:10</t>
  </si>
  <si>
    <t>03.09.2023 09:27:22</t>
  </si>
  <si>
    <t>03.09.2023 09:27:24</t>
  </si>
  <si>
    <t>03.09.2023 09:27:33</t>
  </si>
  <si>
    <t>03.09.2023 09:27:34</t>
  </si>
  <si>
    <t>03.09.2023 09:27:55</t>
  </si>
  <si>
    <t>03.09.2023 09:27:57</t>
  </si>
  <si>
    <t>03.09.2023 09:27:58</t>
  </si>
  <si>
    <t>03.09.2023 09:28:00</t>
  </si>
  <si>
    <t>03.09.2023 09:28:03</t>
  </si>
  <si>
    <t>03.09.2023 09:28:04</t>
  </si>
  <si>
    <t>03.09.2023 09:28:06</t>
  </si>
  <si>
    <t>03.09.2023 09:28:10</t>
  </si>
  <si>
    <t>03.09.2023 09:28:40</t>
  </si>
  <si>
    <t>03.09.2023 09:28:42</t>
  </si>
  <si>
    <t>03.09.2023 09:28:43</t>
  </si>
  <si>
    <t>03.09.2023 09:28:46</t>
  </si>
  <si>
    <t>03.09.2023 09:28:59</t>
  </si>
  <si>
    <t>03.09.2023 09:29:01</t>
  </si>
  <si>
    <t>03.09.2023 09:29:02</t>
  </si>
  <si>
    <t>03.09.2023 09:29:03</t>
  </si>
  <si>
    <t>03.09.2023 09:29:04</t>
  </si>
  <si>
    <t>03.09.2023 09:29:06</t>
  </si>
  <si>
    <t>03.09.2023 09:29:08</t>
  </si>
  <si>
    <t>03.09.2023 09:29:43</t>
  </si>
  <si>
    <t>03.09.2023 09:29:44</t>
  </si>
  <si>
    <t>03.09.2023 09:29:47</t>
  </si>
  <si>
    <t>03.09.2023 09:29:49</t>
  </si>
  <si>
    <t>03.09.2023 09:29:50</t>
  </si>
  <si>
    <t>03.09.2023 09:29:52</t>
  </si>
  <si>
    <t>03.09.2023 09:30:53</t>
  </si>
  <si>
    <t>03.09.2023 09:31:31</t>
  </si>
  <si>
    <t>03.09.2023 09:31:34</t>
  </si>
  <si>
    <t>03.09.2023 09:31:35</t>
  </si>
  <si>
    <t>03.09.2023 09:31:37</t>
  </si>
  <si>
    <t>03.09.2023 09:31:41</t>
  </si>
  <si>
    <t>03.09.2023 09:32:55</t>
  </si>
  <si>
    <t>03.09.2023 09:32:56</t>
  </si>
  <si>
    <t>03.09.2023 09:33:23</t>
  </si>
  <si>
    <t>03.09.2023 09:33:30</t>
  </si>
  <si>
    <t>03.09.2023 09:33:35</t>
  </si>
  <si>
    <t>03.09.2023 09:34:51</t>
  </si>
  <si>
    <t>03.09.2023 09:34:53</t>
  </si>
  <si>
    <t>03.09.2023 09:34:54</t>
  </si>
  <si>
    <t>03.09.2023 09:34:55</t>
  </si>
  <si>
    <t>03.09.2023 09:34:57</t>
  </si>
  <si>
    <t>03.09.2023 09:34:58</t>
  </si>
  <si>
    <t>03.09.2023 09:35:01</t>
  </si>
  <si>
    <t>03.09.2023 09:35:10</t>
  </si>
  <si>
    <t>03.09.2023 09:35:13</t>
  </si>
  <si>
    <t>03.09.2023 09:35:19</t>
  </si>
  <si>
    <t>03.09.2023 09:35:22</t>
  </si>
  <si>
    <t>03.09.2023 09:35:28</t>
  </si>
  <si>
    <t>03.09.2023 09:38:04</t>
  </si>
  <si>
    <t>03.09.2023 09:39:11</t>
  </si>
  <si>
    <t>03.09.2023 09:39:13</t>
  </si>
  <si>
    <t>03.09.2023 09:39:14</t>
  </si>
  <si>
    <t>03.09.2023 09:39:15</t>
  </si>
  <si>
    <t>03.09.2023 09:39:16</t>
  </si>
  <si>
    <t>03.09.2023 09:39:18</t>
  </si>
  <si>
    <t>03.09.2023 09:39:19</t>
  </si>
  <si>
    <t>03.09.2023 09:39:20</t>
  </si>
  <si>
    <t>03.09.2023 09:39:22</t>
  </si>
  <si>
    <t>03.09.2023 09:39:23</t>
  </si>
  <si>
    <t>03.09.2023 09:40:30</t>
  </si>
  <si>
    <t>03.09.2023 09:40:32</t>
  </si>
  <si>
    <t>03.09.2023 09:40:33</t>
  </si>
  <si>
    <t>03.09.2023 09:40:34</t>
  </si>
  <si>
    <t>03.09.2023 09:40:35</t>
  </si>
  <si>
    <t>03.09.2023 09:40:37</t>
  </si>
  <si>
    <t>03.09.2023 09:40:38</t>
  </si>
  <si>
    <t>03.09.2023 09:40:39</t>
  </si>
  <si>
    <t>03.09.2023 09:40:43</t>
  </si>
  <si>
    <t>03.09.2023 09:40:46</t>
  </si>
  <si>
    <t>03.09.2023 09:40:48</t>
  </si>
  <si>
    <t>03.09.2023 09:41:39</t>
  </si>
  <si>
    <t>03.09.2023 09:41:40</t>
  </si>
  <si>
    <t>03.09.2023 09:41:42</t>
  </si>
  <si>
    <t>03.09.2023 09:43:51</t>
  </si>
  <si>
    <t>03.09.2023 09:43:52</t>
  </si>
  <si>
    <t>03.09.2023 09:43:54</t>
  </si>
  <si>
    <t>03.09.2023 09:43:55</t>
  </si>
  <si>
    <t>03.09.2023 09:43:56</t>
  </si>
  <si>
    <t>03.09.2023 09:43:57</t>
  </si>
  <si>
    <t>03.09.2023 09:43:59</t>
  </si>
  <si>
    <t>03.09.2023 09:44:01</t>
  </si>
  <si>
    <t>03.09.2023 09:44:03</t>
  </si>
  <si>
    <t>03.09.2023 09:44:04</t>
  </si>
  <si>
    <t>03.09.2023 09:45:52</t>
  </si>
  <si>
    <t>03.09.2023 09:45:53</t>
  </si>
  <si>
    <t>03.09.2023 09:45:55</t>
  </si>
  <si>
    <t>03.09.2023 09:45:56</t>
  </si>
  <si>
    <t>03.09.2023 09:45:58</t>
  </si>
  <si>
    <t>03.09.2023 09:45:59</t>
  </si>
  <si>
    <t>03.09.2023 09:46:01</t>
  </si>
  <si>
    <t>03.09.2023 09:46:02</t>
  </si>
  <si>
    <t>03.09.2023 09:50:59</t>
  </si>
  <si>
    <t>03.09.2023 09:51:07</t>
  </si>
  <si>
    <t>03.09.2023 09:51:08</t>
  </si>
  <si>
    <t>03.09.2023 09:51:11</t>
  </si>
  <si>
    <t>03.09.2023 09:51:47</t>
  </si>
  <si>
    <t>03.09.2023 09:51:49</t>
  </si>
  <si>
    <t>03.09.2023 09:51:51</t>
  </si>
  <si>
    <t>03.09.2023 09:51:54</t>
  </si>
  <si>
    <t>03.09.2023 09:52:11</t>
  </si>
  <si>
    <t>03.09.2023 09:52:12</t>
  </si>
  <si>
    <t>03.09.2023 09:52:14</t>
  </si>
  <si>
    <t>03.09.2023 09:52:15</t>
  </si>
  <si>
    <t>03.09.2023 09:52:17</t>
  </si>
  <si>
    <t>03.09.2023 09:52:18</t>
  </si>
  <si>
    <t>03.09.2023 09:52:20</t>
  </si>
  <si>
    <t>03.09.2023 09:52:21</t>
  </si>
  <si>
    <t>03.09.2023 09:52:23</t>
  </si>
  <si>
    <t>03.09.2023 09:52:24</t>
  </si>
  <si>
    <t>03.09.2023 09:53:11</t>
  </si>
  <si>
    <t>03.09.2023 09:53:12</t>
  </si>
  <si>
    <t>03.09.2023 09:53:13</t>
  </si>
  <si>
    <t>03.09.2023 09:53:15</t>
  </si>
  <si>
    <t>03.09.2023 09:54:17</t>
  </si>
  <si>
    <t>03.09.2023 09:55:40</t>
  </si>
  <si>
    <t>03.09.2023 09:55:44</t>
  </si>
  <si>
    <t>03.09.2023 09:55:50</t>
  </si>
  <si>
    <t>03.09.2023 09:56:07</t>
  </si>
  <si>
    <t>03.09.2023 09:56:08</t>
  </si>
  <si>
    <t>03.09.2023 09:56:17</t>
  </si>
  <si>
    <t>03.09.2023 09:56:19</t>
  </si>
  <si>
    <t>03.09.2023 09:56:38</t>
  </si>
  <si>
    <t>03.09.2023 09:56:43</t>
  </si>
  <si>
    <t>03.09.2023 09:57:07</t>
  </si>
  <si>
    <t>03.09.2023 09:57:08</t>
  </si>
  <si>
    <t>03.09.2023 09:57:10</t>
  </si>
  <si>
    <t>03.09.2023 09:57:11</t>
  </si>
  <si>
    <t>03.09.2023 09:57:13</t>
  </si>
  <si>
    <t>03.09.2023 09:57:14</t>
  </si>
  <si>
    <t>03.09.2023 09:57:16</t>
  </si>
  <si>
    <t>03.09.2023 09:57:17</t>
  </si>
  <si>
    <t>03.09.2023 09:57:19</t>
  </si>
  <si>
    <t>03.09.2023 09:57:20</t>
  </si>
  <si>
    <t>03.09.2023 10:04:40</t>
  </si>
  <si>
    <t>03.09.2023 10:04:41</t>
  </si>
  <si>
    <t>03.09.2023 10:05:19</t>
  </si>
  <si>
    <t>03.09.2023 10:05:20</t>
  </si>
  <si>
    <t>03.09.2023 10:05:22</t>
  </si>
  <si>
    <t>03.09.2023 10:06:50</t>
  </si>
  <si>
    <t>03.09.2023 10:09:39</t>
  </si>
  <si>
    <t>03.09.2023 10:09:41</t>
  </si>
  <si>
    <t>03.09.2023 10:09:42</t>
  </si>
  <si>
    <t>03.09.2023 10:09:43</t>
  </si>
  <si>
    <t>03.09.2023 10:09:45</t>
  </si>
  <si>
    <t>03.09.2023 10:09:46</t>
  </si>
  <si>
    <t>03.09.2023 10:09:47</t>
  </si>
  <si>
    <t>03.09.2023 10:09:56</t>
  </si>
  <si>
    <t>03.09.2023 10:09:57</t>
  </si>
  <si>
    <t>03.09.2023 10:10:15</t>
  </si>
  <si>
    <t>03.09.2023 10:10:17</t>
  </si>
  <si>
    <t>03.09.2023 10:10:18</t>
  </si>
  <si>
    <t>03.09.2023 10:10:19</t>
  </si>
  <si>
    <t>03.09.2023 10:10:21</t>
  </si>
  <si>
    <t>03.09.2023 10:10:22</t>
  </si>
  <si>
    <t>03.09.2023 10:10:23</t>
  </si>
  <si>
    <t>03.09.2023 10:10:25</t>
  </si>
  <si>
    <t>03.09.2023 10:10:27</t>
  </si>
  <si>
    <t>03.09.2023 10:10:29</t>
  </si>
  <si>
    <t>03.09.2023 10:10:30</t>
  </si>
  <si>
    <t>03.09.2023 10:10:33</t>
  </si>
  <si>
    <t>03.09.2023 10:11:16</t>
  </si>
  <si>
    <t>03.09.2023 10:11:42</t>
  </si>
  <si>
    <t>03.09.2023 10:11:43</t>
  </si>
  <si>
    <t>03.09.2023 10:11:45</t>
  </si>
  <si>
    <t>03.09.2023 10:11:46</t>
  </si>
  <si>
    <t>03.09.2023 10:11:49</t>
  </si>
  <si>
    <t>03.09.2023 10:11:50</t>
  </si>
  <si>
    <t>03.09.2023 10:11:51</t>
  </si>
  <si>
    <t>03.09.2023 10:11:53</t>
  </si>
  <si>
    <t>03.09.2023 10:12:58</t>
  </si>
  <si>
    <t>03.09.2023 10:13:18</t>
  </si>
  <si>
    <t>03.09.2023 10:13:21</t>
  </si>
  <si>
    <t>03.09.2023 10:13:22</t>
  </si>
  <si>
    <t>03.09.2023 10:13:25</t>
  </si>
  <si>
    <t>03.09.2023 10:13:27</t>
  </si>
  <si>
    <t>03.09.2023 10:13:28</t>
  </si>
  <si>
    <t>03.09.2023 10:13:30</t>
  </si>
  <si>
    <t>03.09.2023 10:13:31</t>
  </si>
  <si>
    <t>03.09.2023 10:13:33</t>
  </si>
  <si>
    <t>03.09.2023 10:13:34</t>
  </si>
  <si>
    <t>03.09.2023 10:13:36</t>
  </si>
  <si>
    <t>03.09.2023 10:13:49</t>
  </si>
  <si>
    <t>03.09.2023 10:13:54</t>
  </si>
  <si>
    <t>03.09.2023 10:13:55</t>
  </si>
  <si>
    <t>03.09.2023 10:13:57</t>
  </si>
  <si>
    <t>03.09.2023 10:13:58</t>
  </si>
  <si>
    <t>03.09.2023 10:14:00</t>
  </si>
  <si>
    <t>03.09.2023 10:14:03</t>
  </si>
  <si>
    <t>03.09.2023 10:15:24</t>
  </si>
  <si>
    <t>03.09.2023 10:15:46</t>
  </si>
  <si>
    <t>03.09.2023 10:15:48</t>
  </si>
  <si>
    <t>03.09.2023 10:16:39</t>
  </si>
  <si>
    <t>03.09.2023 10:16:40</t>
  </si>
  <si>
    <t>03.09.2023 10:16:49</t>
  </si>
  <si>
    <t>03.09.2023 10:16:50</t>
  </si>
  <si>
    <t>03.09.2023 10:16:52</t>
  </si>
  <si>
    <t>03.09.2023 10:16:54</t>
  </si>
  <si>
    <t>03.09.2023 10:16:56</t>
  </si>
  <si>
    <t>03.09.2023 10:16:57</t>
  </si>
  <si>
    <t>03.09.2023 10:17:01</t>
  </si>
  <si>
    <t>03.09.2023 10:18:00</t>
  </si>
  <si>
    <t>03.09.2023 10:18:01</t>
  </si>
  <si>
    <t>03.09.2023 10:18:06</t>
  </si>
  <si>
    <t>03.09.2023 10:18:37</t>
  </si>
  <si>
    <t>03.09.2023 10:18:39</t>
  </si>
  <si>
    <t>03.09.2023 10:18:40</t>
  </si>
  <si>
    <t>03.09.2023 10:18:41</t>
  </si>
  <si>
    <t>03.09.2023 10:18:42</t>
  </si>
  <si>
    <t>03.09.2023 10:18:44</t>
  </si>
  <si>
    <t>03.09.2023 10:18:45</t>
  </si>
  <si>
    <t>03.09.2023 10:20:19</t>
  </si>
  <si>
    <t>03.09.2023 10:20:30</t>
  </si>
  <si>
    <t>03.09.2023 10:21:07</t>
  </si>
  <si>
    <t>03.09.2023 10:21:09</t>
  </si>
  <si>
    <t>03.09.2023 10:21:10</t>
  </si>
  <si>
    <t>03.09.2023 10:21:11</t>
  </si>
  <si>
    <t>03.09.2023 10:21:12</t>
  </si>
  <si>
    <t>03.09.2023 10:21:14</t>
  </si>
  <si>
    <t>03.09.2023 10:21:16</t>
  </si>
  <si>
    <t>03.09.2023 10:22:48</t>
  </si>
  <si>
    <t>03.09.2023 10:22:49</t>
  </si>
  <si>
    <t>03.09.2023 10:22:51</t>
  </si>
  <si>
    <t>03.09.2023 10:22:52</t>
  </si>
  <si>
    <t>03.09.2023 10:22:53</t>
  </si>
  <si>
    <t>03.09.2023 10:22:56</t>
  </si>
  <si>
    <t>03.09.2023 10:22:57</t>
  </si>
  <si>
    <t>03.09.2023 10:23:50</t>
  </si>
  <si>
    <t>03.09.2023 10:23:51</t>
  </si>
  <si>
    <t>03.09.2023 10:23:52</t>
  </si>
  <si>
    <t>03.09.2023 10:23:54</t>
  </si>
  <si>
    <t>03.09.2023 10:23:55</t>
  </si>
  <si>
    <t>03.09.2023 10:23:56</t>
  </si>
  <si>
    <t>03.09.2023 10:23:57</t>
  </si>
  <si>
    <t>03.09.2023 10:23:59</t>
  </si>
  <si>
    <t>03.09.2023 10:24:00</t>
  </si>
  <si>
    <t>03.09.2023 10:24:01</t>
  </si>
  <si>
    <t>03.09.2023 10:24:02</t>
  </si>
  <si>
    <t>03.09.2023 10:24:07</t>
  </si>
  <si>
    <t>03.09.2023 10:27:26</t>
  </si>
  <si>
    <t>03.09.2023 10:27:28</t>
  </si>
  <si>
    <t>03.09.2023 10:27:29</t>
  </si>
  <si>
    <t>03.09.2023 10:27:30</t>
  </si>
  <si>
    <t>03.09.2023 10:27:34</t>
  </si>
  <si>
    <t>03.09.2023 10:28:24</t>
  </si>
  <si>
    <t>03.09.2023 10:29:51</t>
  </si>
  <si>
    <t>03.09.2023 10:29:52</t>
  </si>
  <si>
    <t>03.09.2023 10:29:54</t>
  </si>
  <si>
    <t>03.09.2023 10:29:57</t>
  </si>
  <si>
    <t>03.09.2023 10:30:49</t>
  </si>
  <si>
    <t>03.09.2023 10:30:51</t>
  </si>
  <si>
    <t>03.09.2023 10:32:25</t>
  </si>
  <si>
    <t>03.09.2023 10:32:28</t>
  </si>
  <si>
    <t>03.09.2023 10:32:30</t>
  </si>
  <si>
    <t>03.09.2023 10:32:31</t>
  </si>
  <si>
    <t>03.09.2023 10:35:34</t>
  </si>
  <si>
    <t>03.09.2023 10:35:36</t>
  </si>
  <si>
    <t>03.09.2023 10:35:37</t>
  </si>
  <si>
    <t>03.09.2023 10:35:38</t>
  </si>
  <si>
    <t>03.09.2023 10:35:43</t>
  </si>
  <si>
    <t>03.09.2023 10:36:14</t>
  </si>
  <si>
    <t>03.09.2023 10:36:17</t>
  </si>
  <si>
    <t>03.09.2023 10:36:20</t>
  </si>
  <si>
    <t>03.09.2023 10:37:05</t>
  </si>
  <si>
    <t>03.09.2023 10:37:07</t>
  </si>
  <si>
    <t>03.09.2023 10:37:40</t>
  </si>
  <si>
    <t>03.09.2023 10:37:41</t>
  </si>
  <si>
    <t>03.09.2023 10:37:42</t>
  </si>
  <si>
    <t>03.09.2023 10:37:45</t>
  </si>
  <si>
    <t>03.09.2023 10:37:46</t>
  </si>
  <si>
    <t>03.09.2023 10:38:24</t>
  </si>
  <si>
    <t>03.09.2023 10:38:28</t>
  </si>
  <si>
    <t>03.09.2023 10:38:30</t>
  </si>
  <si>
    <t>03.09.2023 10:39:34</t>
  </si>
  <si>
    <t>03.09.2023 10:39:36</t>
  </si>
  <si>
    <t>03.09.2023 10:39:37</t>
  </si>
  <si>
    <t>03.09.2023 10:39:39</t>
  </si>
  <si>
    <t>03.09.2023 10:39:42</t>
  </si>
  <si>
    <t>03.09.2023 10:41:21</t>
  </si>
  <si>
    <t>03.09.2023 10:42:16</t>
  </si>
  <si>
    <t>03.09.2023 10:42:18</t>
  </si>
  <si>
    <t>03.09.2023 10:42:19</t>
  </si>
  <si>
    <t>03.09.2023 10:42:20</t>
  </si>
  <si>
    <t>03.09.2023 10:43:14</t>
  </si>
  <si>
    <t>03.09.2023 10:45:31</t>
  </si>
  <si>
    <t>03.09.2023 10:45:32</t>
  </si>
  <si>
    <t>03.09.2023 10:45:35</t>
  </si>
  <si>
    <t>03.09.2023 10:45:47</t>
  </si>
  <si>
    <t>03.09.2023 10:45:49</t>
  </si>
  <si>
    <t>03.09.2023 10:45:50</t>
  </si>
  <si>
    <t>03.09.2023 10:45:55</t>
  </si>
  <si>
    <t>03.09.2023 10:45:56</t>
  </si>
  <si>
    <t>03.09.2023 10:45:57</t>
  </si>
  <si>
    <t>03.09.2023 10:47:18</t>
  </si>
  <si>
    <t>03.09.2023 10:47:20</t>
  </si>
  <si>
    <t>03.09.2023 10:47:21</t>
  </si>
  <si>
    <t>03.09.2023 10:47:22</t>
  </si>
  <si>
    <t>03.09.2023 10:47:24</t>
  </si>
  <si>
    <t>03.09.2023 10:47:25</t>
  </si>
  <si>
    <t>03.09.2023 10:47:26</t>
  </si>
  <si>
    <t>03.09.2023 10:47:29</t>
  </si>
  <si>
    <t>03.09.2023 10:47:38</t>
  </si>
  <si>
    <t>03.09.2023 10:47:39</t>
  </si>
  <si>
    <t>03.09.2023 10:47:41</t>
  </si>
  <si>
    <t>03.09.2023 10:47:42</t>
  </si>
  <si>
    <t>03.09.2023 10:47:43</t>
  </si>
  <si>
    <t>03.09.2023 10:47:44</t>
  </si>
  <si>
    <t>03.09.2023 10:47:46</t>
  </si>
  <si>
    <t>03.09.2023 10:47:47</t>
  </si>
  <si>
    <t>03.09.2023 10:47:48</t>
  </si>
  <si>
    <t>03.09.2023 10:47:49</t>
  </si>
  <si>
    <t>03.09.2023 10:47:51</t>
  </si>
  <si>
    <t>03.09.2023 10:49:08</t>
  </si>
  <si>
    <t>03.09.2023 10:49:22</t>
  </si>
  <si>
    <t>03.09.2023 10:49:23</t>
  </si>
  <si>
    <t>03.09.2023 10:49:26</t>
  </si>
  <si>
    <t>03.09.2023 10:49:28</t>
  </si>
  <si>
    <t>03.09.2023 10:49:29</t>
  </si>
  <si>
    <t>03.09.2023 10:49:31</t>
  </si>
  <si>
    <t>03.09.2023 10:50:08</t>
  </si>
  <si>
    <t>03.09.2023 10:50:11</t>
  </si>
  <si>
    <t>03.09.2023 10:50:13</t>
  </si>
  <si>
    <t>03.09.2023 10:50:14</t>
  </si>
  <si>
    <t>03.09.2023 10:50:16</t>
  </si>
  <si>
    <t>03.09.2023 10:50:17</t>
  </si>
  <si>
    <t>03.09.2023 10:50:19</t>
  </si>
  <si>
    <t>03.09.2023 10:50:20</t>
  </si>
  <si>
    <t>03.09.2023 10:50:52</t>
  </si>
  <si>
    <t>03.09.2023 10:50:53</t>
  </si>
  <si>
    <t>03.09.2023 10:50:55</t>
  </si>
  <si>
    <t>03.09.2023 10:50:56</t>
  </si>
  <si>
    <t>03.09.2023 10:50:58</t>
  </si>
  <si>
    <t>03.09.2023 10:51:01</t>
  </si>
  <si>
    <t>03.09.2023 10:51:17</t>
  </si>
  <si>
    <t>03.09.2023 10:51:29</t>
  </si>
  <si>
    <t>03.09.2023 10:51:31</t>
  </si>
  <si>
    <t>03.09.2023 10:51:37</t>
  </si>
  <si>
    <t>03.09.2023 10:51:38</t>
  </si>
  <si>
    <t>03.09.2023 10:51:40</t>
  </si>
  <si>
    <t>03.09.2023 10:51:49</t>
  </si>
  <si>
    <t>03.09.2023 10:51:50</t>
  </si>
  <si>
    <t>03.09.2023 10:51:52</t>
  </si>
  <si>
    <t>03.09.2023 10:51:53</t>
  </si>
  <si>
    <t>03.09.2023 10:51:56</t>
  </si>
  <si>
    <t>03.09.2023 10:51:57</t>
  </si>
  <si>
    <t>03.09.2023 10:51:59</t>
  </si>
  <si>
    <t>03.09.2023 10:52:00</t>
  </si>
  <si>
    <t>03.09.2023 10:52:17</t>
  </si>
  <si>
    <t>03.09.2023 10:52:27</t>
  </si>
  <si>
    <t>03.09.2023 10:52:47</t>
  </si>
  <si>
    <t>03.09.2023 10:52:48</t>
  </si>
  <si>
    <t>03.09.2023 10:52:50</t>
  </si>
  <si>
    <t>03.09.2023 10:52:51</t>
  </si>
  <si>
    <t>03.09.2023 10:52:53</t>
  </si>
  <si>
    <t>03.09.2023 10:52:54</t>
  </si>
  <si>
    <t>03.09.2023 10:52:56</t>
  </si>
  <si>
    <t>03.09.2023 10:52:57</t>
  </si>
  <si>
    <t>03.09.2023 10:52:59</t>
  </si>
  <si>
    <t>03.09.2023 10:53:18</t>
  </si>
  <si>
    <t>03.09.2023 10:53:21</t>
  </si>
  <si>
    <t>03.09.2023 10:54:13</t>
  </si>
  <si>
    <t>03.09.2023 10:54:15</t>
  </si>
  <si>
    <t>03.09.2023 10:54:16</t>
  </si>
  <si>
    <t>03.09.2023 10:55:43</t>
  </si>
  <si>
    <t>03.09.2023 10:55:52</t>
  </si>
  <si>
    <t>03.09.2023 10:55:53</t>
  </si>
  <si>
    <t>03.09.2023 10:57:29</t>
  </si>
  <si>
    <t>03.09.2023 10:57:35</t>
  </si>
  <si>
    <t>03.09.2023 10:57:36</t>
  </si>
  <si>
    <t>03.09.2023 10:57:38</t>
  </si>
  <si>
    <t>03.09.2023 10:57:41</t>
  </si>
  <si>
    <t>03.09.2023 10:57:42</t>
  </si>
  <si>
    <t>03.09.2023 10:57:44</t>
  </si>
  <si>
    <t>03.09.2023 10:57:45</t>
  </si>
  <si>
    <t>03.09.2023 10:57:47</t>
  </si>
  <si>
    <t>03.09.2023 10:57:48</t>
  </si>
  <si>
    <t>03.09.2023 10:59:03</t>
  </si>
  <si>
    <t>03.09.2023 11:03:06</t>
  </si>
  <si>
    <t>03.09.2023 11:03:09</t>
  </si>
  <si>
    <t>03.09.2023 11:03:11</t>
  </si>
  <si>
    <t>03.09.2023 11:03:12</t>
  </si>
  <si>
    <t>03.09.2023 11:03:14</t>
  </si>
  <si>
    <t>03.09.2023 11:03:15</t>
  </si>
  <si>
    <t>03.09.2023 11:03:17</t>
  </si>
  <si>
    <t>03.09.2023 11:03:21</t>
  </si>
  <si>
    <t>03.09.2023 11:04:21</t>
  </si>
  <si>
    <t>03.09.2023 11:05:18</t>
  </si>
  <si>
    <t>03.09.2023 11:05:35</t>
  </si>
  <si>
    <t>03.09.2023 11:05:36</t>
  </si>
  <si>
    <t>03.09.2023 11:06:50</t>
  </si>
  <si>
    <t>03.09.2023 11:06:51</t>
  </si>
  <si>
    <t>03.09.2023 11:06:52</t>
  </si>
  <si>
    <t>03.09.2023 11:06:54</t>
  </si>
  <si>
    <t>03.09.2023 11:06:55</t>
  </si>
  <si>
    <t>03.09.2023 11:06:56</t>
  </si>
  <si>
    <t>03.09.2023 11:06:57</t>
  </si>
  <si>
    <t>03.09.2023 11:06:59</t>
  </si>
  <si>
    <t>03.09.2023 11:07:00</t>
  </si>
  <si>
    <t>03.09.2023 11:07:01</t>
  </si>
  <si>
    <t>03.09.2023 11:07:02</t>
  </si>
  <si>
    <t>03.09.2023 11:07:04</t>
  </si>
  <si>
    <t>03.09.2023 11:07:05</t>
  </si>
  <si>
    <t>03.09.2023 11:07:24</t>
  </si>
  <si>
    <t>03.09.2023 11:07:33</t>
  </si>
  <si>
    <t>03.09.2023 11:08:37</t>
  </si>
  <si>
    <t>03.09.2023 11:08:39</t>
  </si>
  <si>
    <t>03.09.2023 11:09:40</t>
  </si>
  <si>
    <t>03.09.2023 11:09:43</t>
  </si>
  <si>
    <t>03.09.2023 11:09:45</t>
  </si>
  <si>
    <t>03.09.2023 11:09:46</t>
  </si>
  <si>
    <t>03.09.2023 11:09:48</t>
  </si>
  <si>
    <t>03.09.2023 11:09:49</t>
  </si>
  <si>
    <t>03.09.2023 11:09:51</t>
  </si>
  <si>
    <t>03.09.2023 11:09:52</t>
  </si>
  <si>
    <t>03.09.2023 11:09:54</t>
  </si>
  <si>
    <t>03.09.2023 11:10:36</t>
  </si>
  <si>
    <t>03.09.2023 11:10:37</t>
  </si>
  <si>
    <t>03.09.2023 11:10:39</t>
  </si>
  <si>
    <t>03.09.2023 11:13:35</t>
  </si>
  <si>
    <t>03.09.2023 11:13:37</t>
  </si>
  <si>
    <t>03.09.2023 11:13:47</t>
  </si>
  <si>
    <t>03.09.2023 11:13:52</t>
  </si>
  <si>
    <t>03.09.2023 11:13:53</t>
  </si>
  <si>
    <t>03.09.2023 11:13:55</t>
  </si>
  <si>
    <t>03.09.2023 11:13:56</t>
  </si>
  <si>
    <t>03.09.2023 11:13:58</t>
  </si>
  <si>
    <t>03.09.2023 11:14:17</t>
  </si>
  <si>
    <t>03.09.2023 11:17:44</t>
  </si>
  <si>
    <t>03.09.2023 11:17:46</t>
  </si>
  <si>
    <t>03.09.2023 11:17:47</t>
  </si>
  <si>
    <t>03.09.2023 11:17:48</t>
  </si>
  <si>
    <t>03.09.2023 11:17:49</t>
  </si>
  <si>
    <t>03.09.2023 11:17:51</t>
  </si>
  <si>
    <t>03.09.2023 11:18:28</t>
  </si>
  <si>
    <t>03.09.2023 11:18:29</t>
  </si>
  <si>
    <t>03.09.2023 11:18:30</t>
  </si>
  <si>
    <t>03.09.2023 11:18:33</t>
  </si>
  <si>
    <t>03.09.2023 11:18:35</t>
  </si>
  <si>
    <t>03.09.2023 11:18:36</t>
  </si>
  <si>
    <t>03.09.2023 11:18:37</t>
  </si>
  <si>
    <t>03.09.2023 11:19:17</t>
  </si>
  <si>
    <t>03.09.2023 11:19:19</t>
  </si>
  <si>
    <t>03.09.2023 11:19:20</t>
  </si>
  <si>
    <t>03.09.2023 11:19:22</t>
  </si>
  <si>
    <t>03.09.2023 11:19:23</t>
  </si>
  <si>
    <t>03.09.2023 11:20:11</t>
  </si>
  <si>
    <t>03.09.2023 11:21:08</t>
  </si>
  <si>
    <t>03.09.2023 11:21:54</t>
  </si>
  <si>
    <t>03.09.2023 11:22:30</t>
  </si>
  <si>
    <t>03.09.2023 11:22:35</t>
  </si>
  <si>
    <t>03.09.2023 11:22:36</t>
  </si>
  <si>
    <t>03.09.2023 11:22:37</t>
  </si>
  <si>
    <t>03.09.2023 11:22:39</t>
  </si>
  <si>
    <t>03.09.2023 11:24:35</t>
  </si>
  <si>
    <t>03.09.2023 11:24:37</t>
  </si>
  <si>
    <t>03.09.2023 11:24:38</t>
  </si>
  <si>
    <t>03.09.2023 11:24:40</t>
  </si>
  <si>
    <t>03.09.2023 11:24:41</t>
  </si>
  <si>
    <t>03.09.2023 11:24:44</t>
  </si>
  <si>
    <t>03.09.2023 11:24:46</t>
  </si>
  <si>
    <t>03.09.2023 11:24:47</t>
  </si>
  <si>
    <t>03.09.2023 11:24:49</t>
  </si>
  <si>
    <t>03.09.2023 11:24:50</t>
  </si>
  <si>
    <t>03.09.2023 11:24:52</t>
  </si>
  <si>
    <t>03.09.2023 11:24:56</t>
  </si>
  <si>
    <t>03.09.2023 11:25:07</t>
  </si>
  <si>
    <t>03.09.2023 11:25:08</t>
  </si>
  <si>
    <t>03.09.2023 11:25:10</t>
  </si>
  <si>
    <t>03.09.2023 11:25:11</t>
  </si>
  <si>
    <t>03.09.2023 11:25:27</t>
  </si>
  <si>
    <t>03.09.2023 11:25:29</t>
  </si>
  <si>
    <t>03.09.2023 11:25:30</t>
  </si>
  <si>
    <t>03.09.2023 11:25:31</t>
  </si>
  <si>
    <t>03.09.2023 11:25:32</t>
  </si>
  <si>
    <t>03.09.2023 11:25:35</t>
  </si>
  <si>
    <t>03.09.2023 11:25:37</t>
  </si>
  <si>
    <t>03.09.2023 11:25:38</t>
  </si>
  <si>
    <t>03.09.2023 11:25:39</t>
  </si>
  <si>
    <t>03.09.2023 11:25:40</t>
  </si>
  <si>
    <t>03.09.2023 11:25:42</t>
  </si>
  <si>
    <t>03.09.2023 11:25:55</t>
  </si>
  <si>
    <t>03.09.2023 11:25:58</t>
  </si>
  <si>
    <t>03.09.2023 11:26:01</t>
  </si>
  <si>
    <t>03.09.2023 11:26:04</t>
  </si>
  <si>
    <t>03.09.2023 11:26:05</t>
  </si>
  <si>
    <t>03.09.2023 11:26:22</t>
  </si>
  <si>
    <t>03.09.2023 11:26:23</t>
  </si>
  <si>
    <t>03.09.2023 11:26:25</t>
  </si>
  <si>
    <t>03.09.2023 11:26:26</t>
  </si>
  <si>
    <t>03.09.2023 11:26:27</t>
  </si>
  <si>
    <t>03.09.2023 11:26:34</t>
  </si>
  <si>
    <t>03.09.2023 11:26:42</t>
  </si>
  <si>
    <t>03.09.2023 11:26:43</t>
  </si>
  <si>
    <t>03.09.2023 11:26:45</t>
  </si>
  <si>
    <t>03.09.2023 11:26:46</t>
  </si>
  <si>
    <t>03.09.2023 11:27:00</t>
  </si>
  <si>
    <t>03.09.2023 11:27:01</t>
  </si>
  <si>
    <t>03.09.2023 11:27:03</t>
  </si>
  <si>
    <t>03.09.2023 11:27:04</t>
  </si>
  <si>
    <t>03.09.2023 11:27:05</t>
  </si>
  <si>
    <t>03.09.2023 11:27:06</t>
  </si>
  <si>
    <t>03.09.2023 11:27:08</t>
  </si>
  <si>
    <t>03.09.2023 11:27:10</t>
  </si>
  <si>
    <t>03.09.2023 11:27:12</t>
  </si>
  <si>
    <t>03.09.2023 11:27:13</t>
  </si>
  <si>
    <t>03.09.2023 11:27:16</t>
  </si>
  <si>
    <t>03.09.2023 11:27:32</t>
  </si>
  <si>
    <t>03.09.2023 11:29:11</t>
  </si>
  <si>
    <t>03.09.2023 11:29:17</t>
  </si>
  <si>
    <t>03.09.2023 11:29:19</t>
  </si>
  <si>
    <t>03.09.2023 11:29:46</t>
  </si>
  <si>
    <t>03.09.2023 11:29:50</t>
  </si>
  <si>
    <t>03.09.2023 11:29:52</t>
  </si>
  <si>
    <t>03.09.2023 11:29:53</t>
  </si>
  <si>
    <t>03.09.2023 11:32:54</t>
  </si>
  <si>
    <t>03.09.2023 11:33:02</t>
  </si>
  <si>
    <t>03.09.2023 11:33:03</t>
  </si>
  <si>
    <t>03.09.2023 11:33:46</t>
  </si>
  <si>
    <t>03.09.2023 11:33:48</t>
  </si>
  <si>
    <t>03.09.2023 11:33:49</t>
  </si>
  <si>
    <t>03.09.2023 11:33:58</t>
  </si>
  <si>
    <t>03.09.2023 11:34:06</t>
  </si>
  <si>
    <t>03.09.2023 11:34:08</t>
  </si>
  <si>
    <t>03.09.2023 11:34:09</t>
  </si>
  <si>
    <t>03.09.2023 11:34:10</t>
  </si>
  <si>
    <t>03.09.2023 11:34:12</t>
  </si>
  <si>
    <t>03.09.2023 11:34:19</t>
  </si>
  <si>
    <t>03.09.2023 11:34:20</t>
  </si>
  <si>
    <t>03.09.2023 11:34:22</t>
  </si>
  <si>
    <t>03.09.2023 11:34:23</t>
  </si>
  <si>
    <t>03.09.2023 11:34:24</t>
  </si>
  <si>
    <t>03.09.2023 11:34:25</t>
  </si>
  <si>
    <t>03.09.2023 11:34:27</t>
  </si>
  <si>
    <t>03.09.2023 11:34:28</t>
  </si>
  <si>
    <t>03.09.2023 11:34:29</t>
  </si>
  <si>
    <t>03.09.2023 11:34:30</t>
  </si>
  <si>
    <t>03.09.2023 11:34:32</t>
  </si>
  <si>
    <t>03.09.2023 11:36:00</t>
  </si>
  <si>
    <t>03.09.2023 11:36:06</t>
  </si>
  <si>
    <t>03.09.2023 11:36:43</t>
  </si>
  <si>
    <t>03.09.2023 11:36:45</t>
  </si>
  <si>
    <t>03.09.2023 11:36:46</t>
  </si>
  <si>
    <t>03.09.2023 11:36:47</t>
  </si>
  <si>
    <t>03.09.2023 11:36:49</t>
  </si>
  <si>
    <t>03.09.2023 11:36:50</t>
  </si>
  <si>
    <t>03.09.2023 11:36:51</t>
  </si>
  <si>
    <t>03.09.2023 11:36:55</t>
  </si>
  <si>
    <t>03.09.2023 11:36:57</t>
  </si>
  <si>
    <t>03.09.2023 11:36:58</t>
  </si>
  <si>
    <t>03.09.2023 11:36:59</t>
  </si>
  <si>
    <t>03.09.2023 11:37:02</t>
  </si>
  <si>
    <t>03.09.2023 11:37:47</t>
  </si>
  <si>
    <t>03.09.2023 11:39:30</t>
  </si>
  <si>
    <t>03.09.2023 11:39:51</t>
  </si>
  <si>
    <t>03.09.2023 11:39:53</t>
  </si>
  <si>
    <t>03.09.2023 11:39:54</t>
  </si>
  <si>
    <t>03.09.2023 11:39:57</t>
  </si>
  <si>
    <t>03.09.2023 11:39:58</t>
  </si>
  <si>
    <t>03.09.2023 11:41:07</t>
  </si>
  <si>
    <t>03.09.2023 11:41:30</t>
  </si>
  <si>
    <t>03.09.2023 11:43:20</t>
  </si>
  <si>
    <t>03.09.2023 11:43:22</t>
  </si>
  <si>
    <t>03.09.2023 11:43:23</t>
  </si>
  <si>
    <t>03.09.2023 11:43:39</t>
  </si>
  <si>
    <t>03.09.2023 11:43:45</t>
  </si>
  <si>
    <t>03.09.2023 11:45:38</t>
  </si>
  <si>
    <t>03.09.2023 11:45:44</t>
  </si>
  <si>
    <t>03.09.2023 11:45:45</t>
  </si>
  <si>
    <t>03.09.2023 11:47:33</t>
  </si>
  <si>
    <t>03.09.2023 11:47:47</t>
  </si>
  <si>
    <t>03.09.2023 11:47:48</t>
  </si>
  <si>
    <t>03.09.2023 11:47:51</t>
  </si>
  <si>
    <t>03.09.2023 11:47:53</t>
  </si>
  <si>
    <t>03.09.2023 11:47:54</t>
  </si>
  <si>
    <t>03.09.2023 11:47:57</t>
  </si>
  <si>
    <t>03.09.2023 11:49:04</t>
  </si>
  <si>
    <t>03.09.2023 11:49:06</t>
  </si>
  <si>
    <t>03.09.2023 11:49:07</t>
  </si>
  <si>
    <t>03.09.2023 11:49:23</t>
  </si>
  <si>
    <t>03.09.2023 11:49:26</t>
  </si>
  <si>
    <t>03.09.2023 11:49:43</t>
  </si>
  <si>
    <t>03.09.2023 11:49:49</t>
  </si>
  <si>
    <t>03.09.2023 11:51:32</t>
  </si>
  <si>
    <t>03.09.2023 11:51:35</t>
  </si>
  <si>
    <t>03.09.2023 11:51:36</t>
  </si>
  <si>
    <t>03.09.2023 11:51:37</t>
  </si>
  <si>
    <t>03.09.2023 11:51:40</t>
  </si>
  <si>
    <t>03.09.2023 11:56:12</t>
  </si>
  <si>
    <t>03.09.2023 12:00:22</t>
  </si>
  <si>
    <t>03.09.2023 12:00:28</t>
  </si>
  <si>
    <t>03.09.2023 12:00:56</t>
  </si>
  <si>
    <t>03.09.2023 12:01:02</t>
  </si>
  <si>
    <t>03.09.2023 12:01:05</t>
  </si>
  <si>
    <t>03.09.2023 12:01:07</t>
  </si>
  <si>
    <t>03.09.2023 12:03:34</t>
  </si>
  <si>
    <t>03.09.2023 12:03:46</t>
  </si>
  <si>
    <t>03.09.2023 12:03:47</t>
  </si>
  <si>
    <t>03.09.2023 12:03:50</t>
  </si>
  <si>
    <t>03.09.2023 12:03:52</t>
  </si>
  <si>
    <t>03.09.2023 12:05:02</t>
  </si>
  <si>
    <t>03.09.2023 12:05:26</t>
  </si>
  <si>
    <t>03.09.2023 12:05:29</t>
  </si>
  <si>
    <t>03.09.2023 12:06:36</t>
  </si>
  <si>
    <t>03.09.2023 12:06:37</t>
  </si>
  <si>
    <t>03.09.2023 12:06:39</t>
  </si>
  <si>
    <t>03.09.2023 12:06:40</t>
  </si>
  <si>
    <t>03.09.2023 12:06:41</t>
  </si>
  <si>
    <t>03.09.2023 12:06:42</t>
  </si>
  <si>
    <t>03.09.2023 12:06:59</t>
  </si>
  <si>
    <t>03.09.2023 12:07:00</t>
  </si>
  <si>
    <t>03.09.2023 12:07:01</t>
  </si>
  <si>
    <t>03.09.2023 12:07:15</t>
  </si>
  <si>
    <t>03.09.2023 12:08:21</t>
  </si>
  <si>
    <t>03.09.2023 12:08:27</t>
  </si>
  <si>
    <t>03.09.2023 12:08:28</t>
  </si>
  <si>
    <t>03.09.2023 12:08:30</t>
  </si>
  <si>
    <t>03.09.2023 12:08:31</t>
  </si>
  <si>
    <t>03.09.2023 12:08:33</t>
  </si>
  <si>
    <t>03.09.2023 12:10:46</t>
  </si>
  <si>
    <t>03.09.2023 12:11:01</t>
  </si>
  <si>
    <t>03.09.2023 12:11:49</t>
  </si>
  <si>
    <t>03.09.2023 12:11:58</t>
  </si>
  <si>
    <t>03.09.2023 12:12:44</t>
  </si>
  <si>
    <t>03.09.2023 12:14:14</t>
  </si>
  <si>
    <t>03.09.2023 12:14:17</t>
  </si>
  <si>
    <t>03.09.2023 12:16:53</t>
  </si>
  <si>
    <t>03.09.2023 12:16:59</t>
  </si>
  <si>
    <t>03.09.2023 12:17:01</t>
  </si>
  <si>
    <t>03.09.2023 12:18:32</t>
  </si>
  <si>
    <t>03.09.2023 12:18:37</t>
  </si>
  <si>
    <t>03.09.2023 12:20:40</t>
  </si>
  <si>
    <t>03.09.2023 12:20:43</t>
  </si>
  <si>
    <t>03.09.2023 12:20:44</t>
  </si>
  <si>
    <t>03.09.2023 12:20:47</t>
  </si>
  <si>
    <t>03.09.2023 12:20:49</t>
  </si>
  <si>
    <t>03.09.2023 12:20:50</t>
  </si>
  <si>
    <t>03.09.2023 12:20:52</t>
  </si>
  <si>
    <t>03.09.2023 12:20:53</t>
  </si>
  <si>
    <t>03.09.2023 12:20:55</t>
  </si>
  <si>
    <t>03.09.2023 12:21:22</t>
  </si>
  <si>
    <t>03.09.2023 12:21:23</t>
  </si>
  <si>
    <t>03.09.2023 12:21:25</t>
  </si>
  <si>
    <t>03.09.2023 12:21:26</t>
  </si>
  <si>
    <t>03.09.2023 12:21:27</t>
  </si>
  <si>
    <t>03.09.2023 12:21:31</t>
  </si>
  <si>
    <t>03.09.2023 12:21:48</t>
  </si>
  <si>
    <t>03.09.2023 12:21:51</t>
  </si>
  <si>
    <t>03.09.2023 12:21:52</t>
  </si>
  <si>
    <t>03.09.2023 12:22:00</t>
  </si>
  <si>
    <t>03.09.2023 12:22:24</t>
  </si>
  <si>
    <t>03.09.2023 12:22:25</t>
  </si>
  <si>
    <t>03.09.2023 12:22:26</t>
  </si>
  <si>
    <t>03.09.2023 12:25:02</t>
  </si>
  <si>
    <t>03.09.2023 12:25:05</t>
  </si>
  <si>
    <t>03.09.2023 12:26:08</t>
  </si>
  <si>
    <t>03.09.2023 12:26:11</t>
  </si>
  <si>
    <t>03.09.2023 12:26:13</t>
  </si>
  <si>
    <t>03.09.2023 12:26:17</t>
  </si>
  <si>
    <t>03.09.2023 12:26:23</t>
  </si>
  <si>
    <t>03.09.2023 12:26:28</t>
  </si>
  <si>
    <t>03.09.2023 12:27:29</t>
  </si>
  <si>
    <t>03.09.2023 12:27:31</t>
  </si>
  <si>
    <t>03.09.2023 12:27:32</t>
  </si>
  <si>
    <t>03.09.2023 12:27:33</t>
  </si>
  <si>
    <t>03.09.2023 12:27:34</t>
  </si>
  <si>
    <t>03.09.2023 12:27:36</t>
  </si>
  <si>
    <t>03.09.2023 12:27:46</t>
  </si>
  <si>
    <t>03.09.2023 12:28:55</t>
  </si>
  <si>
    <t>03.09.2023 12:28:56</t>
  </si>
  <si>
    <t>03.09.2023 12:28:58</t>
  </si>
  <si>
    <t>03.09.2023 12:28:59</t>
  </si>
  <si>
    <t>03.09.2023 12:30:42</t>
  </si>
  <si>
    <t>03.09.2023 12:30:44</t>
  </si>
  <si>
    <t>03.09.2023 12:30:45</t>
  </si>
  <si>
    <t>03.09.2023 12:30:48</t>
  </si>
  <si>
    <t>03.09.2023 12:30:49</t>
  </si>
  <si>
    <t>03.09.2023 12:30:50</t>
  </si>
  <si>
    <t>03.09.2023 12:30:52</t>
  </si>
  <si>
    <t>03.09.2023 12:30:53</t>
  </si>
  <si>
    <t>03.09.2023 12:30:54</t>
  </si>
  <si>
    <t>03.09.2023 12:30:57</t>
  </si>
  <si>
    <t>03.09.2023 12:31:00</t>
  </si>
  <si>
    <t>03.09.2023 12:31:37</t>
  </si>
  <si>
    <t>03.09.2023 12:31:39</t>
  </si>
  <si>
    <t>03.09.2023 12:34:37</t>
  </si>
  <si>
    <t>03.09.2023 12:34:39</t>
  </si>
  <si>
    <t>03.09.2023 12:34:40</t>
  </si>
  <si>
    <t>03.09.2023 12:34:41</t>
  </si>
  <si>
    <t>03.09.2023 12:34:43</t>
  </si>
  <si>
    <t>03.09.2023 12:34:44</t>
  </si>
  <si>
    <t>03.09.2023 12:34:45</t>
  </si>
  <si>
    <t>03.09.2023 12:34:48</t>
  </si>
  <si>
    <t>03.09.2023 12:35:28</t>
  </si>
  <si>
    <t>03.09.2023 12:35:30</t>
  </si>
  <si>
    <t>03.09.2023 12:35:31</t>
  </si>
  <si>
    <t>03.09.2023 12:35:32</t>
  </si>
  <si>
    <t>03.09.2023 12:36:57</t>
  </si>
  <si>
    <t>03.09.2023 12:37:23</t>
  </si>
  <si>
    <t>03.09.2023 12:37:26</t>
  </si>
  <si>
    <t>03.09.2023 12:37:27</t>
  </si>
  <si>
    <t>03.09.2023 12:37:29</t>
  </si>
  <si>
    <t>03.09.2023 12:37:30</t>
  </si>
  <si>
    <t>03.09.2023 12:39:15</t>
  </si>
  <si>
    <t>03.09.2023 12:39:17</t>
  </si>
  <si>
    <t>03.09.2023 12:39:48</t>
  </si>
  <si>
    <t>03.09.2023 12:39:50</t>
  </si>
  <si>
    <t>03.09.2023 12:39:54</t>
  </si>
  <si>
    <t>03.09.2023 12:40:44</t>
  </si>
  <si>
    <t>03.09.2023 12:40:45</t>
  </si>
  <si>
    <t>03.09.2023 12:41:30</t>
  </si>
  <si>
    <t>03.09.2023 12:41:31</t>
  </si>
  <si>
    <t>03.09.2023 12:41:33</t>
  </si>
  <si>
    <t>03.09.2023 12:41:34</t>
  </si>
  <si>
    <t>03.09.2023 12:43:21</t>
  </si>
  <si>
    <t>03.09.2023 12:49:04</t>
  </si>
  <si>
    <t>03.09.2023 12:49:06</t>
  </si>
  <si>
    <t>03.09.2023 12:49:07</t>
  </si>
  <si>
    <t>03.09.2023 12:49:13</t>
  </si>
  <si>
    <t>03.09.2023 12:49:14</t>
  </si>
  <si>
    <t>03.09.2023 12:49:17</t>
  </si>
  <si>
    <t>03.09.2023 12:49:22</t>
  </si>
  <si>
    <t>03.09.2023 12:49:23</t>
  </si>
  <si>
    <t>03.09.2023 12:49:24</t>
  </si>
  <si>
    <t>03.09.2023 12:49:27</t>
  </si>
  <si>
    <t>03.09.2023 12:50:15</t>
  </si>
  <si>
    <t>03.09.2023 12:50:55</t>
  </si>
  <si>
    <t>03.09.2023 12:50:57</t>
  </si>
  <si>
    <t>03.09.2023 12:50:58</t>
  </si>
  <si>
    <t>03.09.2023 12:50:59</t>
  </si>
  <si>
    <t>03.09.2023 12:59:28</t>
  </si>
  <si>
    <t>03.09.2023 12:59:29</t>
  </si>
  <si>
    <t>03.09.2023 12:59:31</t>
  </si>
  <si>
    <t>03.09.2023 12:59:32</t>
  </si>
  <si>
    <t>03.09.2023 13:02:25</t>
  </si>
  <si>
    <t>03.09.2023 13:04:08</t>
  </si>
  <si>
    <t>03.09.2023 13:04:10</t>
  </si>
  <si>
    <t>03.09.2023 13:04:11</t>
  </si>
  <si>
    <t>03.09.2023 13:08:02</t>
  </si>
  <si>
    <t>03.09.2023 13:08:03</t>
  </si>
  <si>
    <t>03.09.2023 13:08:06</t>
  </si>
  <si>
    <t>03.09.2023 13:08:07</t>
  </si>
  <si>
    <t>03.09.2023 13:08:10</t>
  </si>
  <si>
    <t>03.09.2023 13:09:01</t>
  </si>
  <si>
    <t>03.09.2023 13:09:09</t>
  </si>
  <si>
    <t>03.09.2023 13:09:10</t>
  </si>
  <si>
    <t>03.09.2023 13:09:30</t>
  </si>
  <si>
    <t>03.09.2023 13:09:58</t>
  </si>
  <si>
    <t>03.09.2023 13:09:59</t>
  </si>
  <si>
    <t>03.09.2023 13:10:01</t>
  </si>
  <si>
    <t>03.09.2023 13:10:02</t>
  </si>
  <si>
    <t>03.09.2023 13:10:03</t>
  </si>
  <si>
    <t>03.09.2023 13:10:04</t>
  </si>
  <si>
    <t>03.09.2023 13:10:06</t>
  </si>
  <si>
    <t>03.09.2023 13:10:07</t>
  </si>
  <si>
    <t>03.09.2023 13:11:37</t>
  </si>
  <si>
    <t>03.09.2023 13:11:38</t>
  </si>
  <si>
    <t>03.09.2023 13:11:39</t>
  </si>
  <si>
    <t>03.09.2023 13:11:41</t>
  </si>
  <si>
    <t>03.09.2023 13:11:42</t>
  </si>
  <si>
    <t>03.09.2023 13:11:43</t>
  </si>
  <si>
    <t>03.09.2023 13:11:44</t>
  </si>
  <si>
    <t>03.09.2023 13:12:01</t>
  </si>
  <si>
    <t>03.09.2023 13:12:02</t>
  </si>
  <si>
    <t>03.09.2023 13:12:07</t>
  </si>
  <si>
    <t>03.09.2023 13:12:08</t>
  </si>
  <si>
    <t>03.09.2023 13:12:09</t>
  </si>
  <si>
    <t>03.09.2023 13:15:06</t>
  </si>
  <si>
    <t>03.09.2023 13:16:02</t>
  </si>
  <si>
    <t>03.09.2023 13:16:57</t>
  </si>
  <si>
    <t>03.09.2023 13:16:59</t>
  </si>
  <si>
    <t>03.09.2023 13:17:00</t>
  </si>
  <si>
    <t>03.09.2023 13:17:01</t>
  </si>
  <si>
    <t>03.09.2023 13:17:02</t>
  </si>
  <si>
    <t>03.09.2023 13:17:35</t>
  </si>
  <si>
    <t>03.09.2023 13:17:37</t>
  </si>
  <si>
    <t>03.09.2023 13:17:38</t>
  </si>
  <si>
    <t>03.09.2023 13:17:39</t>
  </si>
  <si>
    <t>03.09.2023 13:17:40</t>
  </si>
  <si>
    <t>03.09.2023 13:17:42</t>
  </si>
  <si>
    <t>03.09.2023 13:17:43</t>
  </si>
  <si>
    <t>03.09.2023 13:17:44</t>
  </si>
  <si>
    <t>03.09.2023 13:17:45</t>
  </si>
  <si>
    <t>03.09.2023 13:17:47</t>
  </si>
  <si>
    <t>03.09.2023 13:17:48</t>
  </si>
  <si>
    <t>03.09.2023 13:17:49</t>
  </si>
  <si>
    <t>03.09.2023 13:17:50</t>
  </si>
  <si>
    <t>03.09.2023 13:18:10</t>
  </si>
  <si>
    <t>03.09.2023 13:21:56</t>
  </si>
  <si>
    <t>03.09.2023 13:21:58</t>
  </si>
  <si>
    <t>03.09.2023 13:22:00</t>
  </si>
  <si>
    <t>03.09.2023 13:22:27</t>
  </si>
  <si>
    <t>03.09.2023 13:23:21</t>
  </si>
  <si>
    <t>03.09.2023 13:23:26</t>
  </si>
  <si>
    <t>03.09.2023 13:26:08</t>
  </si>
  <si>
    <t>03.09.2023 13:26:11</t>
  </si>
  <si>
    <t>03.09.2023 13:26:18</t>
  </si>
  <si>
    <t>03.09.2023 13:26:23</t>
  </si>
  <si>
    <t>03.09.2023 13:26:27</t>
  </si>
  <si>
    <t>03.09.2023 13:26:35</t>
  </si>
  <si>
    <t>03.09.2023 13:28:57</t>
  </si>
  <si>
    <t>03.09.2023 13:28:59</t>
  </si>
  <si>
    <t>03.09.2023 13:29:00</t>
  </si>
  <si>
    <t>03.09.2023 13:29:01</t>
  </si>
  <si>
    <t>03.09.2023 13:29:03</t>
  </si>
  <si>
    <t>03.09.2023 13:29:04</t>
  </si>
  <si>
    <t>03.09.2023 13:29:05</t>
  </si>
  <si>
    <t>03.09.2023 13:29:06</t>
  </si>
  <si>
    <t>03.09.2023 13:31:00</t>
  </si>
  <si>
    <t>03.09.2023 13:31:03</t>
  </si>
  <si>
    <t>03.09.2023 13:31:05</t>
  </si>
  <si>
    <t>03.09.2023 13:31:09</t>
  </si>
  <si>
    <t>03.09.2023 13:32:16</t>
  </si>
  <si>
    <t>03.09.2023 13:33:51</t>
  </si>
  <si>
    <t>03.09.2023 13:33:52</t>
  </si>
  <si>
    <t>03.09.2023 13:33:53</t>
  </si>
  <si>
    <t>03.09.2023 13:36:16</t>
  </si>
  <si>
    <t>03.09.2023 13:36:17</t>
  </si>
  <si>
    <t>03.09.2023 13:36:20</t>
  </si>
  <si>
    <t>03.09.2023 13:36:21</t>
  </si>
  <si>
    <t>03.09.2023 13:36:22</t>
  </si>
  <si>
    <t>03.09.2023 13:36:25</t>
  </si>
  <si>
    <t>03.09.2023 13:37:45</t>
  </si>
  <si>
    <t>03.09.2023 13:37:48</t>
  </si>
  <si>
    <t>03.09.2023 13:37:49</t>
  </si>
  <si>
    <t>03.09.2023 13:37:51</t>
  </si>
  <si>
    <t>03.09.2023 13:38:07</t>
  </si>
  <si>
    <t>03.09.2023 13:38:41</t>
  </si>
  <si>
    <t>03.09.2023 13:38:43</t>
  </si>
  <si>
    <t>03.09.2023 13:38:50</t>
  </si>
  <si>
    <t>03.09.2023 13:38:52</t>
  </si>
  <si>
    <t>03.09.2023 13:39:11</t>
  </si>
  <si>
    <t>03.09.2023 13:39:13</t>
  </si>
  <si>
    <t>03.09.2023 13:39:17</t>
  </si>
  <si>
    <t>03.09.2023 13:39:20</t>
  </si>
  <si>
    <t>03.09.2023 13:40:56</t>
  </si>
  <si>
    <t>03.09.2023 13:44:10</t>
  </si>
  <si>
    <t>03.09.2023 13:44:19</t>
  </si>
  <si>
    <t>03.09.2023 13:44:20</t>
  </si>
  <si>
    <t>03.09.2023 13:44:25</t>
  </si>
  <si>
    <t>03.09.2023 13:45:22</t>
  </si>
  <si>
    <t>03.09.2023 13:45:40</t>
  </si>
  <si>
    <t>03.09.2023 13:45:50</t>
  </si>
  <si>
    <t>03.09.2023 13:46:10</t>
  </si>
  <si>
    <t>03.09.2023 13:46:11</t>
  </si>
  <si>
    <t>03.09.2023 13:46:12</t>
  </si>
  <si>
    <t>03.09.2023 13:46:14</t>
  </si>
  <si>
    <t>03.09.2023 13:46:15</t>
  </si>
  <si>
    <t>03.09.2023 13:46:16</t>
  </si>
  <si>
    <t>03.09.2023 13:47:20</t>
  </si>
  <si>
    <t>03.09.2023 13:47:22</t>
  </si>
  <si>
    <t>03.09.2023 13:47:25</t>
  </si>
  <si>
    <t>03.09.2023 13:47:29</t>
  </si>
  <si>
    <t>03.09.2023 13:48:29</t>
  </si>
  <si>
    <t>03.09.2023 13:48:31</t>
  </si>
  <si>
    <t>03.09.2023 13:48:55</t>
  </si>
  <si>
    <t>03.09.2023 13:48:59</t>
  </si>
  <si>
    <t>03.09.2023 13:49:02</t>
  </si>
  <si>
    <t>03.09.2023 13:49:03</t>
  </si>
  <si>
    <t>03.09.2023 13:49:05</t>
  </si>
  <si>
    <t>03.09.2023 13:50:00</t>
  </si>
  <si>
    <t>03.09.2023 13:50:31</t>
  </si>
  <si>
    <t>03.09.2023 13:50:33</t>
  </si>
  <si>
    <t>03.09.2023 13:50:49</t>
  </si>
  <si>
    <t>03.09.2023 13:50:56</t>
  </si>
  <si>
    <t>03.09.2023 13:50:58</t>
  </si>
  <si>
    <t>03.09.2023 13:50:59</t>
  </si>
  <si>
    <t>03.09.2023 13:55:23</t>
  </si>
  <si>
    <t>03.09.2023 13:55:29</t>
  </si>
  <si>
    <t>03.09.2023 13:56:19</t>
  </si>
  <si>
    <t>03.09.2023 13:56:20</t>
  </si>
  <si>
    <t>03.09.2023 13:56:21</t>
  </si>
  <si>
    <t>03.09.2023 13:56:23</t>
  </si>
  <si>
    <t>03.09.2023 13:56:24</t>
  </si>
  <si>
    <t>03.09.2023 14:01:36</t>
  </si>
  <si>
    <t>03.09.2023 14:01:39</t>
  </si>
  <si>
    <t>03.09.2023 14:02:09</t>
  </si>
  <si>
    <t>03.09.2023 14:02:12</t>
  </si>
  <si>
    <t>03.09.2023 14:03:37</t>
  </si>
  <si>
    <t>03.09.2023 14:03:39</t>
  </si>
  <si>
    <t>03.09.2023 14:03:41</t>
  </si>
  <si>
    <t>03.09.2023 14:03:43</t>
  </si>
  <si>
    <t>03.09.2023 14:04:26</t>
  </si>
  <si>
    <t>03.09.2023 14:04:29</t>
  </si>
  <si>
    <t>03.09.2023 14:04:31</t>
  </si>
  <si>
    <t>03.09.2023 14:04:34</t>
  </si>
  <si>
    <t>03.09.2023 14:04:35</t>
  </si>
  <si>
    <t>03.09.2023 14:05:55</t>
  </si>
  <si>
    <t>03.09.2023 14:06:53</t>
  </si>
  <si>
    <t>03.09.2023 14:06:54</t>
  </si>
  <si>
    <t>03.09.2023 14:06:55</t>
  </si>
  <si>
    <t>03.09.2023 14:06:57</t>
  </si>
  <si>
    <t>03.09.2023 14:07:13</t>
  </si>
  <si>
    <t>03.09.2023 14:07:25</t>
  </si>
  <si>
    <t>03.09.2023 14:09:47</t>
  </si>
  <si>
    <t>03.09.2023 14:09:49</t>
  </si>
  <si>
    <t>03.09.2023 14:09:50</t>
  </si>
  <si>
    <t>03.09.2023 14:10:00</t>
  </si>
  <si>
    <t>03.09.2023 14:10:02</t>
  </si>
  <si>
    <t>03.09.2023 14:10:03</t>
  </si>
  <si>
    <t>03.09.2023 14:10:05</t>
  </si>
  <si>
    <t>03.09.2023 14:10:06</t>
  </si>
  <si>
    <t>03.09.2023 14:11:30</t>
  </si>
  <si>
    <t>03.09.2023 14:11:33</t>
  </si>
  <si>
    <t>03.09.2023 14:11:35</t>
  </si>
  <si>
    <t>03.09.2023 14:14:15</t>
  </si>
  <si>
    <t>03.09.2023 14:14:17</t>
  </si>
  <si>
    <t>03.09.2023 14:14:18</t>
  </si>
  <si>
    <t>03.09.2023 14:15:06</t>
  </si>
  <si>
    <t>03.09.2023 14:15:07</t>
  </si>
  <si>
    <t>03.09.2023 14:15:30</t>
  </si>
  <si>
    <t>03.09.2023 14:15:33</t>
  </si>
  <si>
    <t>03.09.2023 14:15:34</t>
  </si>
  <si>
    <t>03.09.2023 14:15:36</t>
  </si>
  <si>
    <t>03.09.2023 14:15:37</t>
  </si>
  <si>
    <t>03.09.2023 14:15:39</t>
  </si>
  <si>
    <t>03.09.2023 14:15:42</t>
  </si>
  <si>
    <t>03.09.2023 14:17:39</t>
  </si>
  <si>
    <t>03.09.2023 14:17:40</t>
  </si>
  <si>
    <t>03.09.2023 14:17:44</t>
  </si>
  <si>
    <t>03.09.2023 14:18:14</t>
  </si>
  <si>
    <t>03.09.2023 14:18:16</t>
  </si>
  <si>
    <t>03.09.2023 14:20:10</t>
  </si>
  <si>
    <t>03.09.2023 14:20:11</t>
  </si>
  <si>
    <t>03.09.2023 14:20:13</t>
  </si>
  <si>
    <t>03.09.2023 14:20:15</t>
  </si>
  <si>
    <t>03.09.2023 14:20:24</t>
  </si>
  <si>
    <t>03.09.2023 14:20:29</t>
  </si>
  <si>
    <t>03.09.2023 14:20:30</t>
  </si>
  <si>
    <t>03.09.2023 14:20:32</t>
  </si>
  <si>
    <t>03.09.2023 14:20:33</t>
  </si>
  <si>
    <t>03.09.2023 14:20:34</t>
  </si>
  <si>
    <t>03.09.2023 14:20:36</t>
  </si>
  <si>
    <t>03.09.2023 14:20:37</t>
  </si>
  <si>
    <t>03.09.2023 14:20:38</t>
  </si>
  <si>
    <t>03.09.2023 14:20:39</t>
  </si>
  <si>
    <t>03.09.2023 14:20:41</t>
  </si>
  <si>
    <t>03.09.2023 14:20:42</t>
  </si>
  <si>
    <t>03.09.2023 14:21:58</t>
  </si>
  <si>
    <t>03.09.2023 14:22:07</t>
  </si>
  <si>
    <t>03.09.2023 14:22:28</t>
  </si>
  <si>
    <t>03.09.2023 14:25:52</t>
  </si>
  <si>
    <t>03.09.2023 14:28:07</t>
  </si>
  <si>
    <t>03.09.2023 14:28:09</t>
  </si>
  <si>
    <t>03.09.2023 14:30:16</t>
  </si>
  <si>
    <t>03.09.2023 14:30:19</t>
  </si>
  <si>
    <t>03.09.2023 14:30:21</t>
  </si>
  <si>
    <t>03.09.2023 14:32:34</t>
  </si>
  <si>
    <t>03.09.2023 14:32:59</t>
  </si>
  <si>
    <t>03.09.2023 14:35:41</t>
  </si>
  <si>
    <t>03.09.2023 14:35:49</t>
  </si>
  <si>
    <t>03.09.2023 14:35:50</t>
  </si>
  <si>
    <t>03.09.2023 14:37:32</t>
  </si>
  <si>
    <t>03.09.2023 14:37:52</t>
  </si>
  <si>
    <t>03.09.2023 14:37:53</t>
  </si>
  <si>
    <t>03.09.2023 14:38:32</t>
  </si>
  <si>
    <t>03.09.2023 14:38:39</t>
  </si>
  <si>
    <t>03.09.2023 14:41:21</t>
  </si>
  <si>
    <t>03.09.2023 14:41:30</t>
  </si>
  <si>
    <t>03.09.2023 14:44:10</t>
  </si>
  <si>
    <t>03.09.2023 14:44:13</t>
  </si>
  <si>
    <t>03.09.2023 14:45:54</t>
  </si>
  <si>
    <t>03.09.2023 14:49:25</t>
  </si>
  <si>
    <t>03.09.2023 14:49:27</t>
  </si>
  <si>
    <t>03.09.2023 14:49:42</t>
  </si>
  <si>
    <t>03.09.2023 14:49:49</t>
  </si>
  <si>
    <t>03.09.2023 14:49:51</t>
  </si>
  <si>
    <t>03.09.2023 14:51:01</t>
  </si>
  <si>
    <t>03.09.2023 14:51:37</t>
  </si>
  <si>
    <t>03.09.2023 14:54:16</t>
  </si>
  <si>
    <t>03.09.2023 14:54:19</t>
  </si>
  <si>
    <t>03.09.2023 14:54:37</t>
  </si>
  <si>
    <t>03.09.2023 14:55:23</t>
  </si>
  <si>
    <t>03.09.2023 14:55:26</t>
  </si>
  <si>
    <t>03.09.2023 14:55:28</t>
  </si>
  <si>
    <t>03.09.2023 14:55:29</t>
  </si>
  <si>
    <t>03.09.2023 14:55:43</t>
  </si>
  <si>
    <t>03.09.2023 14:57:14</t>
  </si>
  <si>
    <t>03.09.2023 14:57:16</t>
  </si>
  <si>
    <t>03.09.2023 14:57:42</t>
  </si>
  <si>
    <t>03.09.2023 15:01:39</t>
  </si>
  <si>
    <t>03.09.2023 15:02:02</t>
  </si>
  <si>
    <t>03.09.2023 15:03:02</t>
  </si>
  <si>
    <t>03.09.2023 15:03:03</t>
  </si>
  <si>
    <t>03.09.2023 15:07:14</t>
  </si>
  <si>
    <t>03.09.2023 15:07:15</t>
  </si>
  <si>
    <t>03.09.2023 15:10:07</t>
  </si>
  <si>
    <t>03.09.2023 15:10:12</t>
  </si>
  <si>
    <t>03.09.2023 15:16:37</t>
  </si>
  <si>
    <t>03.09.2023 15:16:39</t>
  </si>
  <si>
    <t>03.09.2023 15:18:25</t>
  </si>
  <si>
    <t>03.09.2023 15:19:35</t>
  </si>
  <si>
    <t>03.09.2023 15:21:55</t>
  </si>
  <si>
    <t>03.09.2023 15:23:47</t>
  </si>
  <si>
    <t>03.09.2023 15:23:50</t>
  </si>
  <si>
    <t>03.09.2023 15:23:51</t>
  </si>
  <si>
    <t>03.09.2023 15:24:08</t>
  </si>
  <si>
    <t>03.09.2023 15:24:54</t>
  </si>
  <si>
    <t>03.09.2023 15:25:34</t>
  </si>
  <si>
    <t>03.09.2023 15:27:03</t>
  </si>
  <si>
    <t>03.09.2023 15:30:24</t>
  </si>
  <si>
    <t>03.09.2023 15:32:30</t>
  </si>
  <si>
    <t>03.09.2023 15:34:04</t>
  </si>
  <si>
    <t>03.09.2023 15:34:48</t>
  </si>
  <si>
    <t>03.09.2023 15:34:49</t>
  </si>
  <si>
    <t>03.09.2023 15:35:07</t>
  </si>
  <si>
    <t>03.09.2023 15:36:11</t>
  </si>
  <si>
    <t>03.09.2023 15:36:35</t>
  </si>
  <si>
    <t>03.09.2023 15:36:37</t>
  </si>
  <si>
    <t>03.09.2023 15:37:52</t>
  </si>
  <si>
    <t>03.09.2023 15:40:14</t>
  </si>
  <si>
    <t>03.09.2023 15:40:19</t>
  </si>
  <si>
    <t>03.09.2023 15:40:20</t>
  </si>
  <si>
    <t>03.09.2023 15:40:21</t>
  </si>
  <si>
    <t>03.09.2023 15:40:23</t>
  </si>
  <si>
    <t>03.09.2023 15:40:24</t>
  </si>
  <si>
    <t>03.09.2023 15:42:19</t>
  </si>
  <si>
    <t>03.09.2023 15:43:48</t>
  </si>
  <si>
    <t>03.09.2023 15:44:43</t>
  </si>
  <si>
    <t>03.09.2023 15:44:46</t>
  </si>
  <si>
    <t>03.09.2023 15:44:48</t>
  </si>
  <si>
    <t>03.09.2023 15:46:38</t>
  </si>
  <si>
    <t>03.09.2023 15:46:40</t>
  </si>
  <si>
    <t>03.09.2023 15:46:41</t>
  </si>
  <si>
    <t>03.09.2023 15:46:42</t>
  </si>
  <si>
    <t>03.09.2023 15:46:44</t>
  </si>
  <si>
    <t>03.09.2023 15:46:45</t>
  </si>
  <si>
    <t>03.09.2023 15:48:36</t>
  </si>
  <si>
    <t>03.09.2023 15:48:37</t>
  </si>
  <si>
    <t>03.09.2023 15:48:43</t>
  </si>
  <si>
    <t>03.09.2023 15:49:37</t>
  </si>
  <si>
    <t>03.09.2023 15:51:48</t>
  </si>
  <si>
    <t>03.09.2023 15:51:55</t>
  </si>
  <si>
    <t>03.09.2023 15:54:09</t>
  </si>
  <si>
    <t>03.09.2023 15:54:10</t>
  </si>
  <si>
    <t>03.09.2023 15:57:19</t>
  </si>
  <si>
    <t>03.09.2023 15:57:22</t>
  </si>
  <si>
    <t>03.09.2023 15:57:23</t>
  </si>
  <si>
    <t>03.09.2023 15:57:24</t>
  </si>
  <si>
    <t>03.09.2023 15:57:25</t>
  </si>
  <si>
    <t>03.09.2023 15:57:28</t>
  </si>
  <si>
    <t>03.09.2023 16:00:19</t>
  </si>
  <si>
    <t>03.09.2023 16:03:10</t>
  </si>
  <si>
    <t>03.09.2023 16:03:12</t>
  </si>
  <si>
    <t>03.09.2023 16:04:43</t>
  </si>
  <si>
    <t>03.09.2023 16:05:59</t>
  </si>
  <si>
    <t>03.09.2023 16:06:01</t>
  </si>
  <si>
    <t>03.09.2023 16:06:02</t>
  </si>
  <si>
    <t>03.09.2023 16:06:04</t>
  </si>
  <si>
    <t>03.09.2023 16:06:19</t>
  </si>
  <si>
    <t>03.09.2023 16:11:44</t>
  </si>
  <si>
    <t>03.09.2023 16:12:32</t>
  </si>
  <si>
    <t>03.09.2023 16:13:43</t>
  </si>
  <si>
    <t>03.09.2023 16:14:10</t>
  </si>
  <si>
    <t>03.09.2023 16:14:11</t>
  </si>
  <si>
    <t>03.09.2023 16:14:14</t>
  </si>
  <si>
    <t>03.09.2023 16:14:18</t>
  </si>
  <si>
    <t>03.09.2023 16:16:26</t>
  </si>
  <si>
    <t>03.09.2023 16:16:56</t>
  </si>
  <si>
    <t>03.09.2023 16:16:57</t>
  </si>
  <si>
    <t>03.09.2023 16:17:00</t>
  </si>
  <si>
    <t>03.09.2023 16:17:02</t>
  </si>
  <si>
    <t>03.09.2023 16:17:03</t>
  </si>
  <si>
    <t>03.09.2023 16:17:20</t>
  </si>
  <si>
    <t>03.09.2023 16:18:39</t>
  </si>
  <si>
    <t>03.09.2023 16:18:41</t>
  </si>
  <si>
    <t>03.09.2023 16:18:47</t>
  </si>
  <si>
    <t>03.09.2023 16:19:36</t>
  </si>
  <si>
    <t>03.09.2023 16:19:42</t>
  </si>
  <si>
    <t>03.09.2023 16:19:44</t>
  </si>
  <si>
    <t>03.09.2023 16:19:45</t>
  </si>
  <si>
    <t>03.09.2023 16:19:48</t>
  </si>
  <si>
    <t>03.09.2023 16:20:02</t>
  </si>
  <si>
    <t>03.09.2023 16:20:26</t>
  </si>
  <si>
    <t>03.09.2023 16:20:28</t>
  </si>
  <si>
    <t>03.09.2023 16:20:29</t>
  </si>
  <si>
    <t>03.09.2023 16:20:32</t>
  </si>
  <si>
    <t>03.09.2023 16:20:33</t>
  </si>
  <si>
    <t>03.09.2023 16:20:41</t>
  </si>
  <si>
    <t>03.09.2023 16:20:42</t>
  </si>
  <si>
    <t>03.09.2023 16:20:43</t>
  </si>
  <si>
    <t>03.09.2023 16:21:22</t>
  </si>
  <si>
    <t>03.09.2023 16:21:24</t>
  </si>
  <si>
    <t>03.09.2023 16:21:25</t>
  </si>
  <si>
    <t>03.09.2023 16:21:58</t>
  </si>
  <si>
    <t>03.09.2023 16:22:10</t>
  </si>
  <si>
    <t>03.09.2023 16:22:15</t>
  </si>
  <si>
    <t>03.09.2023 16:22:24</t>
  </si>
  <si>
    <t>03.09.2023 16:23:54</t>
  </si>
  <si>
    <t>03.09.2023 16:23:55</t>
  </si>
  <si>
    <t>03.09.2023 16:26:08</t>
  </si>
  <si>
    <t>03.09.2023 16:26:56</t>
  </si>
  <si>
    <t>03.09.2023 16:27:01</t>
  </si>
  <si>
    <t>03.09.2023 16:28:05</t>
  </si>
  <si>
    <t>03.09.2023 16:28:42</t>
  </si>
  <si>
    <t>03.09.2023 16:30:11</t>
  </si>
  <si>
    <t>03.09.2023 16:30:12</t>
  </si>
  <si>
    <t>03.09.2023 16:30:16</t>
  </si>
  <si>
    <t>03.09.2023 16:31:03</t>
  </si>
  <si>
    <t>03.09.2023 16:31:04</t>
  </si>
  <si>
    <t>03.09.2023 16:31:06</t>
  </si>
  <si>
    <t>03.09.2023 16:31:07</t>
  </si>
  <si>
    <t>03.09.2023 16:31:08</t>
  </si>
  <si>
    <t>03.09.2023 16:31:09</t>
  </si>
  <si>
    <t>03.09.2023 16:31:17</t>
  </si>
  <si>
    <t>03.09.2023 16:31:21</t>
  </si>
  <si>
    <t>03.09.2023 16:31:22</t>
  </si>
  <si>
    <t>03.09.2023 16:31:27</t>
  </si>
  <si>
    <t>03.09.2023 16:31:46</t>
  </si>
  <si>
    <t>03.09.2023 16:32:22</t>
  </si>
  <si>
    <t>03.09.2023 16:32:23</t>
  </si>
  <si>
    <t>03.09.2023 16:32:25</t>
  </si>
  <si>
    <t>03.09.2023 16:32:26</t>
  </si>
  <si>
    <t>03.09.2023 16:42:30</t>
  </si>
  <si>
    <t>03.09.2023 16:43:19</t>
  </si>
  <si>
    <t>03.09.2023 16:43:21</t>
  </si>
  <si>
    <t>03.09.2023 16:43:24</t>
  </si>
  <si>
    <t>03.09.2023 16:43:25</t>
  </si>
  <si>
    <t>03.09.2023 16:43:26</t>
  </si>
  <si>
    <t>03.09.2023 16:43:32</t>
  </si>
  <si>
    <t>03.09.2023 16:46:32</t>
  </si>
  <si>
    <t>03.09.2023 16:46:34</t>
  </si>
  <si>
    <t>03.09.2023 16:46:47</t>
  </si>
  <si>
    <t>03.09.2023 16:57:47</t>
  </si>
  <si>
    <t>03.09.2023 17:00:23</t>
  </si>
  <si>
    <t>03.09.2023 17:00:24</t>
  </si>
  <si>
    <t>03.09.2023 17:00:26</t>
  </si>
  <si>
    <t>03.09.2023 17:04:03</t>
  </si>
  <si>
    <t>03.09.2023 17:04:06</t>
  </si>
  <si>
    <t>03.09.2023 17:04:07</t>
  </si>
  <si>
    <t>03.09.2023 17:10:45</t>
  </si>
  <si>
    <t>03.09.2023 17:10:46</t>
  </si>
  <si>
    <t>03.09.2023 17:10:51</t>
  </si>
  <si>
    <t>03.09.2023 17:12:19</t>
  </si>
  <si>
    <t>03.09.2023 17:12:48</t>
  </si>
  <si>
    <t>03.09.2023 17:12:51</t>
  </si>
  <si>
    <t>03.09.2023 17:13:37</t>
  </si>
  <si>
    <t>03.09.2023 17:13:38</t>
  </si>
  <si>
    <t>03.09.2023 17:14:28</t>
  </si>
  <si>
    <t>03.09.2023 17:18:32</t>
  </si>
  <si>
    <t>03.09.2023 17:19:19</t>
  </si>
  <si>
    <t>03.09.2023 17:19:22</t>
  </si>
  <si>
    <t>03.09.2023 17:19:26</t>
  </si>
  <si>
    <t>03.09.2023 17:19:28</t>
  </si>
  <si>
    <t>03.09.2023 17:19:49</t>
  </si>
  <si>
    <t>03.09.2023 17:23:08</t>
  </si>
  <si>
    <t>03.09.2023 17:23:27</t>
  </si>
  <si>
    <t>03.09.2023 17:27:12</t>
  </si>
  <si>
    <t>03.09.2023 17:27:14</t>
  </si>
  <si>
    <t>03.09.2023 17:27:15</t>
  </si>
  <si>
    <t>03.09.2023 17:27:16</t>
  </si>
  <si>
    <t>03.09.2023 17:27:20</t>
  </si>
  <si>
    <t>03.09.2023 17:29:38</t>
  </si>
  <si>
    <t>03.09.2023 17:29:40</t>
  </si>
  <si>
    <t>03.09.2023 17:29:41</t>
  </si>
  <si>
    <t>03.09.2023 17:31:24</t>
  </si>
  <si>
    <t>03.09.2023 17:31:33</t>
  </si>
  <si>
    <t>03.09.2023 17:34:39</t>
  </si>
  <si>
    <t>03.09.2023 17:36:02</t>
  </si>
  <si>
    <t>03.09.2023 17:36:03</t>
  </si>
  <si>
    <t>03.09.2023 17:36:08</t>
  </si>
  <si>
    <t>03.09.2023 17:36:25</t>
  </si>
  <si>
    <t>03.09.2023 17:36:27</t>
  </si>
  <si>
    <t>03.09.2023 17:36:36</t>
  </si>
  <si>
    <t>03.09.2023 17:36:37</t>
  </si>
  <si>
    <t>03.09.2023 17:37:08</t>
  </si>
  <si>
    <t>03.09.2023 17:37:10</t>
  </si>
  <si>
    <t>03.09.2023 17:37:11</t>
  </si>
  <si>
    <t>03.09.2023 17:37:12</t>
  </si>
  <si>
    <t>03.09.2023 17:37:15</t>
  </si>
  <si>
    <t>03.09.2023 17:37:16</t>
  </si>
  <si>
    <t>03.09.2023 17:37:17</t>
  </si>
  <si>
    <t>03.09.2023 17:37:19</t>
  </si>
  <si>
    <t>03.09.2023 17:43:08</t>
  </si>
  <si>
    <t>03.09.2023 17:43:53</t>
  </si>
  <si>
    <t>03.09.2023 17:44:43</t>
  </si>
  <si>
    <t>03.09.2023 17:44:49</t>
  </si>
  <si>
    <t>03.09.2023 17:44:51</t>
  </si>
  <si>
    <t>03.09.2023 17:44:54</t>
  </si>
  <si>
    <t>03.09.2023 17:44:56</t>
  </si>
  <si>
    <t>03.09.2023 17:44:57</t>
  </si>
  <si>
    <t>03.09.2023 17:44:58</t>
  </si>
  <si>
    <t>03.09.2023 17:45:00</t>
  </si>
  <si>
    <t>03.09.2023 17:45:22</t>
  </si>
  <si>
    <t>03.09.2023 17:47:10</t>
  </si>
  <si>
    <t>03.09.2023 17:47:13</t>
  </si>
  <si>
    <t>03.09.2023 17:49:47</t>
  </si>
  <si>
    <t>03.09.2023 17:49:50</t>
  </si>
  <si>
    <t>03.09.2023 17:49:59</t>
  </si>
  <si>
    <t>03.09.2023 17:50:02</t>
  </si>
  <si>
    <t>03.09.2023 17:50:05</t>
  </si>
  <si>
    <t>03.09.2023 17:54:05</t>
  </si>
  <si>
    <t>03.09.2023 17:54:31</t>
  </si>
  <si>
    <t>03.09.2023 17:54:34</t>
  </si>
  <si>
    <t>03.09.2023 17:54:35</t>
  </si>
  <si>
    <t>03.09.2023 17:54:37</t>
  </si>
  <si>
    <t>03.09.2023 17:54:38</t>
  </si>
  <si>
    <t>03.09.2023 17:56:58</t>
  </si>
  <si>
    <t>03.09.2023 18:00:05</t>
  </si>
  <si>
    <t>03.09.2023 18:03:49</t>
  </si>
  <si>
    <t>03.09.2023 18:03:50</t>
  </si>
  <si>
    <t>03.09.2023 18:03:55</t>
  </si>
  <si>
    <t>03.09.2023 18:03:56</t>
  </si>
  <si>
    <t>03.09.2023 18:03:58</t>
  </si>
  <si>
    <t>03.09.2023 18:03:59</t>
  </si>
  <si>
    <t>03.09.2023 18:04:44</t>
  </si>
  <si>
    <t>03.09.2023 18:07:25</t>
  </si>
  <si>
    <t>03.09.2023 18:07:27</t>
  </si>
  <si>
    <t>03.09.2023 18:10:26</t>
  </si>
  <si>
    <t>03.09.2023 18:12:24</t>
  </si>
  <si>
    <t>03.09.2023 18:12:27</t>
  </si>
  <si>
    <t>03.09.2023 18:14:09</t>
  </si>
  <si>
    <t>03.09.2023 18:14:11</t>
  </si>
  <si>
    <t>03.09.2023 18:14:12</t>
  </si>
  <si>
    <t>03.09.2023 18:14:17</t>
  </si>
  <si>
    <t>03.09.2023 18:16:23</t>
  </si>
  <si>
    <t>03.09.2023 18:17:50</t>
  </si>
  <si>
    <t>03.09.2023 18:17:51</t>
  </si>
  <si>
    <t>03.09.2023 18:17:53</t>
  </si>
  <si>
    <t>03.09.2023 18:17:54</t>
  </si>
  <si>
    <t>03.09.2023 18:18:16</t>
  </si>
  <si>
    <t>03.09.2023 18:18:18</t>
  </si>
  <si>
    <t>03.09.2023 18:18:19</t>
  </si>
  <si>
    <t>03.09.2023 18:22:36</t>
  </si>
  <si>
    <t>03.09.2023 18:22:43</t>
  </si>
  <si>
    <t>03.09.2023 18:32:52</t>
  </si>
  <si>
    <t>03.09.2023 18:33:58</t>
  </si>
  <si>
    <t>03.09.2023 18:34:01</t>
  </si>
  <si>
    <t>03.09.2023 18:34:02</t>
  </si>
  <si>
    <t>03.09.2023 18:34:05</t>
  </si>
  <si>
    <t>03.09.2023 18:34:44</t>
  </si>
  <si>
    <t>03.09.2023 18:34:47</t>
  </si>
  <si>
    <t>03.09.2023 18:44:07</t>
  </si>
  <si>
    <t>03.09.2023 18:44:08</t>
  </si>
  <si>
    <t>03.09.2023 18:44:16</t>
  </si>
  <si>
    <t>03.09.2023 18:47:49</t>
  </si>
  <si>
    <t>03.09.2023 18:47:50</t>
  </si>
  <si>
    <t>03.09.2023 18:47:52</t>
  </si>
  <si>
    <t>03.09.2023 18:47:53</t>
  </si>
  <si>
    <t>03.09.2023 18:47:55</t>
  </si>
  <si>
    <t>03.09.2023 18:47:56</t>
  </si>
  <si>
    <t>03.09.2023 18:48:56</t>
  </si>
  <si>
    <t>03.09.2023 18:48:59</t>
  </si>
  <si>
    <t>03.09.2023 18:49:35</t>
  </si>
  <si>
    <t>03.09.2023 18:49:41</t>
  </si>
  <si>
    <t>03.09.2023 18:49:49</t>
  </si>
  <si>
    <t>03.09.2023 18:55:41</t>
  </si>
  <si>
    <t>03.09.2023 18:55:43</t>
  </si>
  <si>
    <t>03.09.2023 18:55:44</t>
  </si>
  <si>
    <t>03.09.2023 18:55:46</t>
  </si>
  <si>
    <t>03.09.2023 18:55:50</t>
  </si>
  <si>
    <t>03.09.2023 18:59:22</t>
  </si>
  <si>
    <t>03.09.2023 19:05:10</t>
  </si>
  <si>
    <t>03.09.2023 19:10:59</t>
  </si>
  <si>
    <t>03.09.2023 19:11:00</t>
  </si>
  <si>
    <t>03.09.2023 19:11:02</t>
  </si>
  <si>
    <t>03.09.2023 19:11:41</t>
  </si>
  <si>
    <t>03.09.2023 19:11:42</t>
  </si>
  <si>
    <t>03.09.2023 19:14:14</t>
  </si>
  <si>
    <t>03.09.2023 19:14:24</t>
  </si>
  <si>
    <t>03.09.2023 19:14:26</t>
  </si>
  <si>
    <t>03.09.2023 19:14:48</t>
  </si>
  <si>
    <t>03.09.2023 19:15:20</t>
  </si>
  <si>
    <t>03.09.2023 19:15:21</t>
  </si>
  <si>
    <t>03.09.2023 19:15:23</t>
  </si>
  <si>
    <t>03.09.2023 19:15:24</t>
  </si>
  <si>
    <t>03.09.2023 19:15:27</t>
  </si>
  <si>
    <t>03.09.2023 19:15:29</t>
  </si>
  <si>
    <t>03.09.2023 19:15:30</t>
  </si>
  <si>
    <t>03.09.2023 19:15:33</t>
  </si>
  <si>
    <t>03.09.2023 19:15:36</t>
  </si>
  <si>
    <t>03.09.2023 19:16:32</t>
  </si>
  <si>
    <t>03.09.2023 19:16:33</t>
  </si>
  <si>
    <t>03.09.2023 19:23:29</t>
  </si>
  <si>
    <t>03.09.2023 19:23:30</t>
  </si>
  <si>
    <t>03.09.2023 19:23:33</t>
  </si>
  <si>
    <t>03.09.2023 19:23:36</t>
  </si>
  <si>
    <t>03.09.2023 19:23:38</t>
  </si>
  <si>
    <t>03.09.2023 19:23:39</t>
  </si>
  <si>
    <t>03.09.2023 19:23:41</t>
  </si>
  <si>
    <t>03.09.2023 19:23:42</t>
  </si>
  <si>
    <t>03.09.2023 19:23:44</t>
  </si>
  <si>
    <t>03.09.2023 19:23:45</t>
  </si>
  <si>
    <t>03.09.2023 19:39:14</t>
  </si>
  <si>
    <t>03.09.2023 19:39:15</t>
  </si>
  <si>
    <t>03.09.2023 19:49:29</t>
  </si>
  <si>
    <t>03.09.2023 19:49:30</t>
  </si>
  <si>
    <t>03.09.2023 20:03:51</t>
  </si>
  <si>
    <t>03.09.2023 20:03:53</t>
  </si>
  <si>
    <t>03.09.2023 20:03:54</t>
  </si>
  <si>
    <t>03.09.2023 20:13:33</t>
  </si>
  <si>
    <t>03.09.2023 20:13:35</t>
  </si>
  <si>
    <t>03.09.2023 20:13:36</t>
  </si>
  <si>
    <t>03.09.2023 20:13:39</t>
  </si>
  <si>
    <t>03.09.2023 20:13:41</t>
  </si>
  <si>
    <t>03.09.2023 20:13:42</t>
  </si>
  <si>
    <t>03.09.2023 20:13:44</t>
  </si>
  <si>
    <t>03.09.2023 20:13:45</t>
  </si>
  <si>
    <t>03.09.2023 20:13:47</t>
  </si>
  <si>
    <t>03.09.2023 20:13:48</t>
  </si>
  <si>
    <t>03.09.2023 20:16:27</t>
  </si>
  <si>
    <t>03.09.2023 20:16:29</t>
  </si>
  <si>
    <t>03.09.2023 20:16:32</t>
  </si>
  <si>
    <t>03.09.2023 20:16:35</t>
  </si>
  <si>
    <t>03.09.2023 20:16:36</t>
  </si>
  <si>
    <t>03.09.2023 20:16:38</t>
  </si>
  <si>
    <t>03.09.2023 20:16:39</t>
  </si>
  <si>
    <t>03.09.2023 20:16:41</t>
  </si>
  <si>
    <t>03.09.2023 20:16:42</t>
  </si>
  <si>
    <t>03.09.2023 20:17:05</t>
  </si>
  <si>
    <t>03.09.2023 20:17:06</t>
  </si>
  <si>
    <t>03.09.2023 20:17:08</t>
  </si>
  <si>
    <t>03.09.2023 20:17:09</t>
  </si>
  <si>
    <t>03.09.2023 20:17:11</t>
  </si>
  <si>
    <t>03.09.2023 20:17:12</t>
  </si>
  <si>
    <t>03.09.2023 20:17:14</t>
  </si>
  <si>
    <t>03.09.2023 20:17:15</t>
  </si>
  <si>
    <t>03.09.2023 20:17:17</t>
  </si>
  <si>
    <t>03.09.2023 20:18:44</t>
  </si>
  <si>
    <t>03.09.2023 20:18:45</t>
  </si>
  <si>
    <t>03.09.2023 20:18:47</t>
  </si>
  <si>
    <t>03.09.2023 20:18:48</t>
  </si>
  <si>
    <t>03.09.2023 20:19:35</t>
  </si>
  <si>
    <t>03.09.2023 20:19:36</t>
  </si>
  <si>
    <t>03.09.2023 20:19:38</t>
  </si>
  <si>
    <t>03.09.2023 20:19:39</t>
  </si>
  <si>
    <t>03.09.2023 20:19:41</t>
  </si>
  <si>
    <t>03.09.2023 20:20:06</t>
  </si>
  <si>
    <t>03.09.2023 20:26:45</t>
  </si>
  <si>
    <t>03.09.2023 20:36:15</t>
  </si>
  <si>
    <t>03.09.2023 20:36:16</t>
  </si>
  <si>
    <t>03.09.2023 20:36:18</t>
  </si>
  <si>
    <t>03.09.2023 20:36:19</t>
  </si>
  <si>
    <t>03.09.2023 20:36:21</t>
  </si>
  <si>
    <t>03.09.2023 20:36:22</t>
  </si>
  <si>
    <t>03.09.2023 20:36:24</t>
  </si>
  <si>
    <t>03.09.2023 20:36:25</t>
  </si>
  <si>
    <t>03.09.2023 20:36:33</t>
  </si>
  <si>
    <t>03.09.2023 20:40:31</t>
  </si>
  <si>
    <t>03.09.2023 20:40:33</t>
  </si>
  <si>
    <t>03.09.2023 20:40:34</t>
  </si>
  <si>
    <t>03.09.2023 20:40:36</t>
  </si>
  <si>
    <t>03.09.2023 20:40:37</t>
  </si>
  <si>
    <t>03.09.2023 20:42:42</t>
  </si>
  <si>
    <t>03.09.2023 20:42:51</t>
  </si>
  <si>
    <t>03.09.2023 20:58:13</t>
  </si>
  <si>
    <t>03.09.2023 20:58:15</t>
  </si>
  <si>
    <t>03.09.2023 20:58:18</t>
  </si>
  <si>
    <t>03.09.2023 20:58:19</t>
  </si>
  <si>
    <t>03.09.2023 20:58:21</t>
  </si>
  <si>
    <t>03.09.2023 20:58:22</t>
  </si>
  <si>
    <t>03.09.2023 20:58:51</t>
  </si>
  <si>
    <t>03.09.2023 21:03:33</t>
  </si>
  <si>
    <t>03.09.2023 21:03:36</t>
  </si>
  <si>
    <t>03.09.2023 21:03:37</t>
  </si>
  <si>
    <t>03.09.2023 21:03:39</t>
  </si>
  <si>
    <t>03.09.2023 21:07:46</t>
  </si>
  <si>
    <t>03.09.2023 21:07:48</t>
  </si>
  <si>
    <t>03.09.2023 21:07:49</t>
  </si>
  <si>
    <t>03.09.2023 21:07:51</t>
  </si>
  <si>
    <t>03.09.2023 21:07:52</t>
  </si>
  <si>
    <t>03.09.2023 21:07:54</t>
  </si>
  <si>
    <t>03.09.2023 21:07:55</t>
  </si>
  <si>
    <t>03.09.2023 21:07:57</t>
  </si>
  <si>
    <t>03.09.2023 21:07:58</t>
  </si>
  <si>
    <t>03.09.2023 21:08:00</t>
  </si>
  <si>
    <t>03.09.2023 21:28:42</t>
  </si>
  <si>
    <t>03.09.2023 21:28:43</t>
  </si>
  <si>
    <t>03.09.2023 21:28:45</t>
  </si>
  <si>
    <t>03.09.2023 21:28:46</t>
  </si>
  <si>
    <t>03.09.2023 21:30:03</t>
  </si>
  <si>
    <t>03.09.2023 21:30:04</t>
  </si>
  <si>
    <t>03.09.2023 21:30:06</t>
  </si>
  <si>
    <t>03.09.2023 21:30:07</t>
  </si>
  <si>
    <t>03.09.2023 21:30:09</t>
  </si>
  <si>
    <t>03.09.2023 21:30:10</t>
  </si>
  <si>
    <t>03.09.2023 21:30:12</t>
  </si>
  <si>
    <t>03.09.2023 21:30:13</t>
  </si>
  <si>
    <t>03.09.2023 21:30:15</t>
  </si>
  <si>
    <t>03.09.2023 21:30:16</t>
  </si>
  <si>
    <t>03.09.2023 21:45:10</t>
  </si>
  <si>
    <t>03.09.2023 21:47:42</t>
  </si>
  <si>
    <t>03.09.2023 21:47:43</t>
  </si>
  <si>
    <t>03.09.2023 21:47:45</t>
  </si>
  <si>
    <t>03.09.2023 21:47:46</t>
  </si>
  <si>
    <t>03.09.2023 21:47:48</t>
  </si>
  <si>
    <t>03.09.2023 21:47:49</t>
  </si>
  <si>
    <t>03.09.2023 21:47:51</t>
  </si>
  <si>
    <t>03.09.2023 21:47:52</t>
  </si>
  <si>
    <t>03.09.2023 21:47:54</t>
  </si>
  <si>
    <t>03.09.2023 21:50:24</t>
  </si>
  <si>
    <t>03.09.2023 21:50:25</t>
  </si>
  <si>
    <t>03.09.2023 21:50:26</t>
  </si>
  <si>
    <t>03.09.2023 21:52:17</t>
  </si>
  <si>
    <t>03.09.2023 21:52:19</t>
  </si>
  <si>
    <t>03.09.2023 21:52:20</t>
  </si>
  <si>
    <t>03.09.2023 21:52:22</t>
  </si>
  <si>
    <t>03.09.2023 21:52:23</t>
  </si>
  <si>
    <t>03.09.2023 21:52:25</t>
  </si>
  <si>
    <t>03.09.2023 21:52:26</t>
  </si>
  <si>
    <t>03.09.2023 21:52:28</t>
  </si>
  <si>
    <t>03.09.2023 23:00:07</t>
  </si>
  <si>
    <t>03.09.2023 23:00:08</t>
  </si>
  <si>
    <t>03.09.2023 23:00:10</t>
  </si>
  <si>
    <t>03.09.2023 23:00:11</t>
  </si>
  <si>
    <t>03.09.2023 23:00:14</t>
  </si>
  <si>
    <t>03.09.2023 23:26:14</t>
  </si>
  <si>
    <t>03.09.2023 23:26:16</t>
  </si>
  <si>
    <t>03.09.2023 23:26:19</t>
  </si>
  <si>
    <t>03.09.2023 23:26:20</t>
  </si>
  <si>
    <t>03.09.2023 23:26:22</t>
  </si>
  <si>
    <t>03.09.2023 23:26:23</t>
  </si>
  <si>
    <t>03.09.2023 23:54:37</t>
  </si>
  <si>
    <t>03.09.2023 23:54:38</t>
  </si>
  <si>
    <t>03.09.2023 23:54:40</t>
  </si>
  <si>
    <t>03.09.2023 23:54:41</t>
  </si>
  <si>
    <t>03.09.2023 23:54:43</t>
  </si>
  <si>
    <t>03.09.2023 23:54:44</t>
  </si>
  <si>
    <t>03.09.2023 23:57:25</t>
  </si>
  <si>
    <t>03.09.2023 23:57:26</t>
  </si>
  <si>
    <t>03.09.2023 23:57:28</t>
  </si>
  <si>
    <t>03.09.2023 23:57:29</t>
  </si>
  <si>
    <t>03.09.2023 23:57:31</t>
  </si>
  <si>
    <t>04.09.2023 00:39:28</t>
  </si>
  <si>
    <t>04.09.2023 01:27:08</t>
  </si>
  <si>
    <t>04.09.2023 01:27:10</t>
  </si>
  <si>
    <t>04.09.2023 01:29:05</t>
  </si>
  <si>
    <t>04.09.2023 01:53:04</t>
  </si>
  <si>
    <t>04.09.2023 01:53:05</t>
  </si>
  <si>
    <t>04.09.2023 01:53:07</t>
  </si>
  <si>
    <t>04.09.2023 01:53:08</t>
  </si>
  <si>
    <t>04.09.2023 03:29:46</t>
  </si>
  <si>
    <t>04.09.2023 03:29:47</t>
  </si>
  <si>
    <t>04.09.2023 03:29:49</t>
  </si>
  <si>
    <t>04.09.2023 03:29:50</t>
  </si>
  <si>
    <t>04.09.2023 03:29:52</t>
  </si>
  <si>
    <t>04.09.2023 03:29:53</t>
  </si>
  <si>
    <t>04.09.2023 03:29:55</t>
  </si>
  <si>
    <t>04.09.2023 03:29:56</t>
  </si>
  <si>
    <t>04.09.2023 03:29:58</t>
  </si>
  <si>
    <t>04.09.2023 03:29:59</t>
  </si>
  <si>
    <t>04.09.2023 03:30:01</t>
  </si>
  <si>
    <t>04.09.2023 05:16:47</t>
  </si>
  <si>
    <t>04.09.2023 05:16:49</t>
  </si>
  <si>
    <t>04.09.2023 05:16:50</t>
  </si>
  <si>
    <t>04.09.2023 05:16:52</t>
  </si>
  <si>
    <t>04.09.2023 05:16:56</t>
  </si>
  <si>
    <t>04.09.2023 05:31:44</t>
  </si>
  <si>
    <t>04.09.2023 05:31:46</t>
  </si>
  <si>
    <t>04.09.2023 05:31:47</t>
  </si>
  <si>
    <t>04.09.2023 05:31:49</t>
  </si>
  <si>
    <t>04.09.2023 05:31:50</t>
  </si>
  <si>
    <t>04.09.2023 05:31:52</t>
  </si>
  <si>
    <t>04.09.2023 05:31:53</t>
  </si>
  <si>
    <t>04.09.2023 05:32:47</t>
  </si>
  <si>
    <t>04.09.2023 05:32:49</t>
  </si>
  <si>
    <t>04.09.2023 05:32:50</t>
  </si>
  <si>
    <t>04.09.2023 05:32:52</t>
  </si>
  <si>
    <t>04.09.2023 05:32:53</t>
  </si>
  <si>
    <t>04.09.2023 05:32:55</t>
  </si>
  <si>
    <t>04.09.2023 05:32:56</t>
  </si>
  <si>
    <t>04.09.2023 05:32:58</t>
  </si>
  <si>
    <t>04.09.2023 05:45:58</t>
  </si>
  <si>
    <t>04.09.2023 05:45:59</t>
  </si>
  <si>
    <t>04.09.2023 05:46:01</t>
  </si>
  <si>
    <t>04.09.2023 05:46:04</t>
  </si>
  <si>
    <t>04.09.2023 05:52:38</t>
  </si>
  <si>
    <t>04.09.2023 05:52:41</t>
  </si>
  <si>
    <t>04.09.2023 05:52:43</t>
  </si>
  <si>
    <t>04.09.2023 05:59:31</t>
  </si>
  <si>
    <t>04.09.2023 05:59:32</t>
  </si>
  <si>
    <t>04.09.2023 05:59:34</t>
  </si>
  <si>
    <t>04.09.2023 05:59:35</t>
  </si>
  <si>
    <t>04.09.2023 05:59:37</t>
  </si>
  <si>
    <t>04.09.2023 05:59:38</t>
  </si>
  <si>
    <t>04.09.2023 05:59:40</t>
  </si>
  <si>
    <t>04.09.2023 05:59:41</t>
  </si>
  <si>
    <t>04.09.2023 05:59:43</t>
  </si>
  <si>
    <t>04.09.2023 06:06:25</t>
  </si>
  <si>
    <t>04.09.2023 06:06:26</t>
  </si>
  <si>
    <t>04.09.2023 06:06:28</t>
  </si>
  <si>
    <t>04.09.2023 06:06:31</t>
  </si>
  <si>
    <t>04.09.2023 06:06:32</t>
  </si>
  <si>
    <t>04.09.2023 06:06:35</t>
  </si>
  <si>
    <t>04.09.2023 06:10:01</t>
  </si>
  <si>
    <t>04.09.2023 06:10:02</t>
  </si>
  <si>
    <t>04.09.2023 06:10:03</t>
  </si>
  <si>
    <t>04.09.2023 06:10:05</t>
  </si>
  <si>
    <t>04.09.2023 06:10:06</t>
  </si>
  <si>
    <t>04.09.2023 06:10:08</t>
  </si>
  <si>
    <t>04.09.2023 06:10:21</t>
  </si>
  <si>
    <t>04.09.2023 06:10:23</t>
  </si>
  <si>
    <t>04.09.2023 06:10:24</t>
  </si>
  <si>
    <t>04.09.2023 06:10:26</t>
  </si>
  <si>
    <t>04.09.2023 06:10:27</t>
  </si>
  <si>
    <t>04.09.2023 06:10:29</t>
  </si>
  <si>
    <t>04.09.2023 06:10:30</t>
  </si>
  <si>
    <t>04.09.2023 06:10:32</t>
  </si>
  <si>
    <t>04.09.2023 06:10:56</t>
  </si>
  <si>
    <t>04.09.2023 06:10:57</t>
  </si>
  <si>
    <t>04.09.2023 06:11:00</t>
  </si>
  <si>
    <t>04.09.2023 06:11:02</t>
  </si>
  <si>
    <t>04.09.2023 06:11:03</t>
  </si>
  <si>
    <t>04.09.2023 06:20:14</t>
  </si>
  <si>
    <t>04.09.2023 06:20:15</t>
  </si>
  <si>
    <t>04.09.2023 06:20:18</t>
  </si>
  <si>
    <t>04.09.2023 06:20:20</t>
  </si>
  <si>
    <t>04.09.2023 06:20:21</t>
  </si>
  <si>
    <t>04.09.2023 06:20:59</t>
  </si>
  <si>
    <t>04.09.2023 06:21:02</t>
  </si>
  <si>
    <t>04.09.2023 06:24:02</t>
  </si>
  <si>
    <t>04.09.2023 06:24:03</t>
  </si>
  <si>
    <t>04.09.2023 06:24:05</t>
  </si>
  <si>
    <t>04.09.2023 06:24:06</t>
  </si>
  <si>
    <t>04.09.2023 06:24:08</t>
  </si>
  <si>
    <t>04.09.2023 06:24:14</t>
  </si>
  <si>
    <t>04.09.2023 06:24:15</t>
  </si>
  <si>
    <t>04.09.2023 06:24:17</t>
  </si>
  <si>
    <t>04.09.2023 06:24:18</t>
  </si>
  <si>
    <t>04.09.2023 06:25:44</t>
  </si>
  <si>
    <t>04.09.2023 06:25:45</t>
  </si>
  <si>
    <t>04.09.2023 06:25:47</t>
  </si>
  <si>
    <t>04.09.2023 06:25:48</t>
  </si>
  <si>
    <t>04.09.2023 06:25:50</t>
  </si>
  <si>
    <t>04.09.2023 06:25:51</t>
  </si>
  <si>
    <t>04.09.2023 06:25:53</t>
  </si>
  <si>
    <t>04.09.2023 06:25:54</t>
  </si>
  <si>
    <t>04.09.2023 06:26:12</t>
  </si>
  <si>
    <t>04.09.2023 06:26:14</t>
  </si>
  <si>
    <t>04.09.2023 06:26:15</t>
  </si>
  <si>
    <t>04.09.2023 06:26:17</t>
  </si>
  <si>
    <t>04.09.2023 06:26:18</t>
  </si>
  <si>
    <t>04.09.2023 06:26:20</t>
  </si>
  <si>
    <t>04.09.2023 06:26:21</t>
  </si>
  <si>
    <t>04.09.2023 06:26:23</t>
  </si>
  <si>
    <t>04.09.2023 06:26:24</t>
  </si>
  <si>
    <t>04.09.2023 06:26:26</t>
  </si>
  <si>
    <t>04.09.2023 06:26:27</t>
  </si>
  <si>
    <t>04.09.2023 06:26:29</t>
  </si>
  <si>
    <t>04.09.2023 06:26:30</t>
  </si>
  <si>
    <t>04.09.2023 06:28:03</t>
  </si>
  <si>
    <t>04.09.2023 06:28:05</t>
  </si>
  <si>
    <t>04.09.2023 06:28:06</t>
  </si>
  <si>
    <t>04.09.2023 06:28:08</t>
  </si>
  <si>
    <t>04.09.2023 06:28:09</t>
  </si>
  <si>
    <t>04.09.2023 06:28:11</t>
  </si>
  <si>
    <t>04.09.2023 06:29:15</t>
  </si>
  <si>
    <t>04.09.2023 06:29:17</t>
  </si>
  <si>
    <t>04.09.2023 06:29:23</t>
  </si>
  <si>
    <t>04.09.2023 06:29:24</t>
  </si>
  <si>
    <t>04.09.2023 06:30:26</t>
  </si>
  <si>
    <t>04.09.2023 06:30:29</t>
  </si>
  <si>
    <t>04.09.2023 06:30:30</t>
  </si>
  <si>
    <t>04.09.2023 06:30:32</t>
  </si>
  <si>
    <t>04.09.2023 06:30:33</t>
  </si>
  <si>
    <t>04.09.2023 06:30:35</t>
  </si>
  <si>
    <t>04.09.2023 06:30:39</t>
  </si>
  <si>
    <t>04.09.2023 06:30:44</t>
  </si>
  <si>
    <t>04.09.2023 06:30:45</t>
  </si>
  <si>
    <t>04.09.2023 06:30:47</t>
  </si>
  <si>
    <t>04.09.2023 06:30:48</t>
  </si>
  <si>
    <t>04.09.2023 06:30:50</t>
  </si>
  <si>
    <t>04.09.2023 06:30:51</t>
  </si>
  <si>
    <t>04.09.2023 06:31:38</t>
  </si>
  <si>
    <t>04.09.2023 06:31:39</t>
  </si>
  <si>
    <t>04.09.2023 06:31:41</t>
  </si>
  <si>
    <t>04.09.2023 06:32:44</t>
  </si>
  <si>
    <t>04.09.2023 06:32:45</t>
  </si>
  <si>
    <t>04.09.2023 06:32:47</t>
  </si>
  <si>
    <t>04.09.2023 06:32:51</t>
  </si>
  <si>
    <t>04.09.2023 06:33:06</t>
  </si>
  <si>
    <t>04.09.2023 06:33:11</t>
  </si>
  <si>
    <t>04.09.2023 06:35:17</t>
  </si>
  <si>
    <t>04.09.2023 06:35:18</t>
  </si>
  <si>
    <t>04.09.2023 06:35:20</t>
  </si>
  <si>
    <t>04.09.2023 06:35:21</t>
  </si>
  <si>
    <t>04.09.2023 06:35:23</t>
  </si>
  <si>
    <t>04.09.2023 06:35:24</t>
  </si>
  <si>
    <t>04.09.2023 06:35:26</t>
  </si>
  <si>
    <t>04.09.2023 06:35:27</t>
  </si>
  <si>
    <t>04.09.2023 06:35:29</t>
  </si>
  <si>
    <t>04.09.2023 06:35:40</t>
  </si>
  <si>
    <t>04.09.2023 06:35:42</t>
  </si>
  <si>
    <t>04.09.2023 06:35:43</t>
  </si>
  <si>
    <t>04.09.2023 06:35:45</t>
  </si>
  <si>
    <t>04.09.2023 06:35:46</t>
  </si>
  <si>
    <t>04.09.2023 06:35:48</t>
  </si>
  <si>
    <t>04.09.2023 06:35:49</t>
  </si>
  <si>
    <t>04.09.2023 06:35:51</t>
  </si>
  <si>
    <t>04.09.2023 06:38:34</t>
  </si>
  <si>
    <t>04.09.2023 06:39:31</t>
  </si>
  <si>
    <t>04.09.2023 06:39:33</t>
  </si>
  <si>
    <t>04.09.2023 06:39:34</t>
  </si>
  <si>
    <t>04.09.2023 06:39:37</t>
  </si>
  <si>
    <t>04.09.2023 06:39:40</t>
  </si>
  <si>
    <t>04.09.2023 06:39:42</t>
  </si>
  <si>
    <t>04.09.2023 06:39:43</t>
  </si>
  <si>
    <t>04.09.2023 06:39:45</t>
  </si>
  <si>
    <t>04.09.2023 06:39:46</t>
  </si>
  <si>
    <t>04.09.2023 06:39:48</t>
  </si>
  <si>
    <t>04.09.2023 06:39:49</t>
  </si>
  <si>
    <t>04.09.2023 06:40:04</t>
  </si>
  <si>
    <t>04.09.2023 06:40:06</t>
  </si>
  <si>
    <t>04.09.2023 06:40:07</t>
  </si>
  <si>
    <t>04.09.2023 06:40:09</t>
  </si>
  <si>
    <t>04.09.2023 06:40:10</t>
  </si>
  <si>
    <t>04.09.2023 06:40:12</t>
  </si>
  <si>
    <t>04.09.2023 06:40:13</t>
  </si>
  <si>
    <t>04.09.2023 06:42:27</t>
  </si>
  <si>
    <t>04.09.2023 06:42:28</t>
  </si>
  <si>
    <t>04.09.2023 06:42:30</t>
  </si>
  <si>
    <t>04.09.2023 06:42:31</t>
  </si>
  <si>
    <t>04.09.2023 06:42:33</t>
  </si>
  <si>
    <t>04.09.2023 06:42:34</t>
  </si>
  <si>
    <t>04.09.2023 06:44:10</t>
  </si>
  <si>
    <t>04.09.2023 06:44:12</t>
  </si>
  <si>
    <t>04.09.2023 06:44:13</t>
  </si>
  <si>
    <t>04.09.2023 06:44:15</t>
  </si>
  <si>
    <t>04.09.2023 06:44:16</t>
  </si>
  <si>
    <t>04.09.2023 06:44:18</t>
  </si>
  <si>
    <t>04.09.2023 06:44:19</t>
  </si>
  <si>
    <t>04.09.2023 06:45:31</t>
  </si>
  <si>
    <t>04.09.2023 06:45:33</t>
  </si>
  <si>
    <t>04.09.2023 06:45:37</t>
  </si>
  <si>
    <t>04.09.2023 06:45:42</t>
  </si>
  <si>
    <t>04.09.2023 06:45:43</t>
  </si>
  <si>
    <t>04.09.2023 06:45:45</t>
  </si>
  <si>
    <t>04.09.2023 06:45:46</t>
  </si>
  <si>
    <t>04.09.2023 06:45:48</t>
  </si>
  <si>
    <t>04.09.2023 06:46:00</t>
  </si>
  <si>
    <t>04.09.2023 06:46:01</t>
  </si>
  <si>
    <t>04.09.2023 06:46:19</t>
  </si>
  <si>
    <t>04.09.2023 06:46:21</t>
  </si>
  <si>
    <t>04.09.2023 06:46:22</t>
  </si>
  <si>
    <t>04.09.2023 06:46:24</t>
  </si>
  <si>
    <t>04.09.2023 06:46:25</t>
  </si>
  <si>
    <t>04.09.2023 06:46:40</t>
  </si>
  <si>
    <t>04.09.2023 06:46:42</t>
  </si>
  <si>
    <t>04.09.2023 06:46:48</t>
  </si>
  <si>
    <t>04.09.2023 06:46:49</t>
  </si>
  <si>
    <t>04.09.2023 06:46:51</t>
  </si>
  <si>
    <t>04.09.2023 06:46:52</t>
  </si>
  <si>
    <t>04.09.2023 06:46:55</t>
  </si>
  <si>
    <t>04.09.2023 06:46:58</t>
  </si>
  <si>
    <t>04.09.2023 06:47:00</t>
  </si>
  <si>
    <t>04.09.2023 06:47:01</t>
  </si>
  <si>
    <t>04.09.2023 06:48:03</t>
  </si>
  <si>
    <t>04.09.2023 06:48:04</t>
  </si>
  <si>
    <t>04.09.2023 06:48:06</t>
  </si>
  <si>
    <t>04.09.2023 06:48:07</t>
  </si>
  <si>
    <t>04.09.2023 06:48:09</t>
  </si>
  <si>
    <t>04.09.2023 06:48:10</t>
  </si>
  <si>
    <t>04.09.2023 06:48:12</t>
  </si>
  <si>
    <t>04.09.2023 06:48:15</t>
  </si>
  <si>
    <t>04.09.2023 06:48:16</t>
  </si>
  <si>
    <t>04.09.2023 06:48:28</t>
  </si>
  <si>
    <t>04.09.2023 06:48:29</t>
  </si>
  <si>
    <t>04.09.2023 06:48:31</t>
  </si>
  <si>
    <t>04.09.2023 06:48:32</t>
  </si>
  <si>
    <t>04.09.2023 06:48:34</t>
  </si>
  <si>
    <t>04.09.2023 06:48:35</t>
  </si>
  <si>
    <t>04.09.2023 06:48:37</t>
  </si>
  <si>
    <t>04.09.2023 06:49:13</t>
  </si>
  <si>
    <t>04.09.2023 06:49:14</t>
  </si>
  <si>
    <t>04.09.2023 06:49:47</t>
  </si>
  <si>
    <t>04.09.2023 06:49:49</t>
  </si>
  <si>
    <t>04.09.2023 06:49:50</t>
  </si>
  <si>
    <t>04.09.2023 06:49:52</t>
  </si>
  <si>
    <t>04.09.2023 06:49:53</t>
  </si>
  <si>
    <t>04.09.2023 06:49:55</t>
  </si>
  <si>
    <t>04.09.2023 06:50:05</t>
  </si>
  <si>
    <t>04.09.2023 06:50:07</t>
  </si>
  <si>
    <t>04.09.2023 06:50:08</t>
  </si>
  <si>
    <t>04.09.2023 06:50:10</t>
  </si>
  <si>
    <t>04.09.2023 06:50:11</t>
  </si>
  <si>
    <t>04.09.2023 06:50:14</t>
  </si>
  <si>
    <t>04.09.2023 06:50:16</t>
  </si>
  <si>
    <t>04.09.2023 06:51:46</t>
  </si>
  <si>
    <t>04.09.2023 06:51:47</t>
  </si>
  <si>
    <t>04.09.2023 06:51:52</t>
  </si>
  <si>
    <t>04.09.2023 06:51:53</t>
  </si>
  <si>
    <t>04.09.2023 06:51:55</t>
  </si>
  <si>
    <t>04.09.2023 06:52:59</t>
  </si>
  <si>
    <t>04.09.2023 06:53:01</t>
  </si>
  <si>
    <t>04.09.2023 06:53:02</t>
  </si>
  <si>
    <t>04.09.2023 06:53:05</t>
  </si>
  <si>
    <t>04.09.2023 06:53:07</t>
  </si>
  <si>
    <t>04.09.2023 06:53:08</t>
  </si>
  <si>
    <t>04.09.2023 06:53:10</t>
  </si>
  <si>
    <t>04.09.2023 06:53:11</t>
  </si>
  <si>
    <t>04.09.2023 06:53:14</t>
  </si>
  <si>
    <t>04.09.2023 06:53:16</t>
  </si>
  <si>
    <t>04.09.2023 06:53:17</t>
  </si>
  <si>
    <t>04.09.2023 06:53:19</t>
  </si>
  <si>
    <t>04.09.2023 06:53:22</t>
  </si>
  <si>
    <t>04.09.2023 06:53:23</t>
  </si>
  <si>
    <t>04.09.2023 06:53:25</t>
  </si>
  <si>
    <t>04.09.2023 06:53:26</t>
  </si>
  <si>
    <t>04.09.2023 06:54:34</t>
  </si>
  <si>
    <t>04.09.2023 06:54:35</t>
  </si>
  <si>
    <t>04.09.2023 06:54:37</t>
  </si>
  <si>
    <t>04.09.2023 06:54:38</t>
  </si>
  <si>
    <t>04.09.2023 06:54:41</t>
  </si>
  <si>
    <t>04.09.2023 06:56:08</t>
  </si>
  <si>
    <t>04.09.2023 06:56:10</t>
  </si>
  <si>
    <t>04.09.2023 06:56:11</t>
  </si>
  <si>
    <t>04.09.2023 06:56:13</t>
  </si>
  <si>
    <t>04.09.2023 06:56:14</t>
  </si>
  <si>
    <t>04.09.2023 06:56:16</t>
  </si>
  <si>
    <t>04.09.2023 06:56:17</t>
  </si>
  <si>
    <t>04.09.2023 06:56:20</t>
  </si>
  <si>
    <t>04.09.2023 06:56:32</t>
  </si>
  <si>
    <t>04.09.2023 06:56:34</t>
  </si>
  <si>
    <t>04.09.2023 06:56:35</t>
  </si>
  <si>
    <t>04.09.2023 06:56:37</t>
  </si>
  <si>
    <t>04.09.2023 06:56:38</t>
  </si>
  <si>
    <t>04.09.2023 06:56:40</t>
  </si>
  <si>
    <t>04.09.2023 06:57:55</t>
  </si>
  <si>
    <t>04.09.2023 06:57:56</t>
  </si>
  <si>
    <t>04.09.2023 06:57:58</t>
  </si>
  <si>
    <t>04.09.2023 06:57:59</t>
  </si>
  <si>
    <t>04.09.2023 06:58:01</t>
  </si>
  <si>
    <t>04.09.2023 06:58:02</t>
  </si>
  <si>
    <t>04.09.2023 06:58:04</t>
  </si>
  <si>
    <t>04.09.2023 06:58:41</t>
  </si>
  <si>
    <t>04.09.2023 06:58:43</t>
  </si>
  <si>
    <t>04.09.2023 06:58:44</t>
  </si>
  <si>
    <t>04.09.2023 06:58:46</t>
  </si>
  <si>
    <t>04.09.2023 06:58:47</t>
  </si>
  <si>
    <t>04.09.2023 06:59:10</t>
  </si>
  <si>
    <t>04.09.2023 06:59:11</t>
  </si>
  <si>
    <t>04.09.2023 06:59:13</t>
  </si>
  <si>
    <t>04.09.2023 06:59:14</t>
  </si>
  <si>
    <t>04.09.2023 06:59:16</t>
  </si>
  <si>
    <t>04.09.2023 06:59:17</t>
  </si>
  <si>
    <t>04.09.2023 06:59:19</t>
  </si>
  <si>
    <t>04.09.2023 06:59:20</t>
  </si>
  <si>
    <t>04.09.2023 06:59:23</t>
  </si>
  <si>
    <t>04.09.2023 06:59:26</t>
  </si>
  <si>
    <t>04.09.2023 06:59:28</t>
  </si>
  <si>
    <t>04.09.2023 06:59:55</t>
  </si>
  <si>
    <t>04.09.2023 06:59:56</t>
  </si>
  <si>
    <t>04.09.2023 06:59:58</t>
  </si>
  <si>
    <t>04.09.2023 06:59:59</t>
  </si>
  <si>
    <t>04.09.2023 07:00:01</t>
  </si>
  <si>
    <t>04.09.2023 07:00:02</t>
  </si>
  <si>
    <t>04.09.2023 07:00:04</t>
  </si>
  <si>
    <t>04.09.2023 07:00:05</t>
  </si>
  <si>
    <t>04.09.2023 07:00:07</t>
  </si>
  <si>
    <t>04.09.2023 07:00:49</t>
  </si>
  <si>
    <t>04.09.2023 07:00:50</t>
  </si>
  <si>
    <t>04.09.2023 07:00:52</t>
  </si>
  <si>
    <t>04.09.2023 07:00:53</t>
  </si>
  <si>
    <t>04.09.2023 07:00:55</t>
  </si>
  <si>
    <t>04.09.2023 07:00:56</t>
  </si>
  <si>
    <t>04.09.2023 07:00:58</t>
  </si>
  <si>
    <t>04.09.2023 07:00:59</t>
  </si>
  <si>
    <t>04.09.2023 07:01:01</t>
  </si>
  <si>
    <t>04.09.2023 07:01:37</t>
  </si>
  <si>
    <t>04.09.2023 07:01:43</t>
  </si>
  <si>
    <t>04.09.2023 07:01:50</t>
  </si>
  <si>
    <t>04.09.2023 07:01:52</t>
  </si>
  <si>
    <t>04.09.2023 07:01:53</t>
  </si>
  <si>
    <t>04.09.2023 07:01:55</t>
  </si>
  <si>
    <t>04.09.2023 07:01:58</t>
  </si>
  <si>
    <t>04.09.2023 07:01:59</t>
  </si>
  <si>
    <t>04.09.2023 07:02:01</t>
  </si>
  <si>
    <t>04.09.2023 07:02:02</t>
  </si>
  <si>
    <t>04.09.2023 07:08:40</t>
  </si>
  <si>
    <t>04.09.2023 07:08:41</t>
  </si>
  <si>
    <t>04.09.2023 07:08:42</t>
  </si>
  <si>
    <t>04.09.2023 07:08:44</t>
  </si>
  <si>
    <t>04.09.2023 07:08:47</t>
  </si>
  <si>
    <t>04.09.2023 07:08:50</t>
  </si>
  <si>
    <t>04.09.2023 07:08:51</t>
  </si>
  <si>
    <t>04.09.2023 07:08:53</t>
  </si>
  <si>
    <t>04.09.2023 07:08:54</t>
  </si>
  <si>
    <t>04.09.2023 07:08:56</t>
  </si>
  <si>
    <t>04.09.2023 07:08:57</t>
  </si>
  <si>
    <t>04.09.2023 07:10:44</t>
  </si>
  <si>
    <t>04.09.2023 07:10:45</t>
  </si>
  <si>
    <t>04.09.2023 07:10:47</t>
  </si>
  <si>
    <t>04.09.2023 07:10:48</t>
  </si>
  <si>
    <t>04.09.2023 07:10:50</t>
  </si>
  <si>
    <t>04.09.2023 07:10:51</t>
  </si>
  <si>
    <t>04.09.2023 07:10:53</t>
  </si>
  <si>
    <t>04.09.2023 07:12:48</t>
  </si>
  <si>
    <t>04.09.2023 07:12:50</t>
  </si>
  <si>
    <t>04.09.2023 07:12:51</t>
  </si>
  <si>
    <t>04.09.2023 07:12:53</t>
  </si>
  <si>
    <t>04.09.2023 07:12:54</t>
  </si>
  <si>
    <t>04.09.2023 07:12:56</t>
  </si>
  <si>
    <t>04.09.2023 07:12:57</t>
  </si>
  <si>
    <t>04.09.2023 07:12:59</t>
  </si>
  <si>
    <t>04.09.2023 07:13:50</t>
  </si>
  <si>
    <t>04.09.2023 07:13:51</t>
  </si>
  <si>
    <t>04.09.2023 07:13:53</t>
  </si>
  <si>
    <t>04.09.2023 07:13:56</t>
  </si>
  <si>
    <t>04.09.2023 07:13:57</t>
  </si>
  <si>
    <t>04.09.2023 07:13:59</t>
  </si>
  <si>
    <t>04.09.2023 07:14:00</t>
  </si>
  <si>
    <t>04.09.2023 07:14:02</t>
  </si>
  <si>
    <t>04.09.2023 07:14:03</t>
  </si>
  <si>
    <t>04.09.2023 07:14:05</t>
  </si>
  <si>
    <t>04.09.2023 07:14:06</t>
  </si>
  <si>
    <t>04.09.2023 07:14:08</t>
  </si>
  <si>
    <t>04.09.2023 07:14:09</t>
  </si>
  <si>
    <t>04.09.2023 07:14:11</t>
  </si>
  <si>
    <t>04.09.2023 07:14:12</t>
  </si>
  <si>
    <t>04.09.2023 07:14:14</t>
  </si>
  <si>
    <t>04.09.2023 07:14:15</t>
  </si>
  <si>
    <t>04.09.2023 07:14:17</t>
  </si>
  <si>
    <t>04.09.2023 07:14:18</t>
  </si>
  <si>
    <t>04.09.2023 07:14:20</t>
  </si>
  <si>
    <t>04.09.2023 07:14:21</t>
  </si>
  <si>
    <t>04.09.2023 07:14:23</t>
  </si>
  <si>
    <t>04.09.2023 07:15:09</t>
  </si>
  <si>
    <t>04.09.2023 07:15:11</t>
  </si>
  <si>
    <t>04.09.2023 07:15:12</t>
  </si>
  <si>
    <t>04.09.2023 07:15:14</t>
  </si>
  <si>
    <t>04.09.2023 07:15:17</t>
  </si>
  <si>
    <t>04.09.2023 07:15:47</t>
  </si>
  <si>
    <t>04.09.2023 07:16:15</t>
  </si>
  <si>
    <t>04.09.2023 07:16:17</t>
  </si>
  <si>
    <t>04.09.2023 07:16:21</t>
  </si>
  <si>
    <t>04.09.2023 07:16:23</t>
  </si>
  <si>
    <t>04.09.2023 07:16:24</t>
  </si>
  <si>
    <t>04.09.2023 07:16:26</t>
  </si>
  <si>
    <t>04.09.2023 07:16:27</t>
  </si>
  <si>
    <t>04.09.2023 07:16:29</t>
  </si>
  <si>
    <t>04.09.2023 07:17:44</t>
  </si>
  <si>
    <t>04.09.2023 07:17:45</t>
  </si>
  <si>
    <t>04.09.2023 07:17:47</t>
  </si>
  <si>
    <t>04.09.2023 07:17:48</t>
  </si>
  <si>
    <t>04.09.2023 07:17:50</t>
  </si>
  <si>
    <t>04.09.2023 07:17:51</t>
  </si>
  <si>
    <t>04.09.2023 07:17:53</t>
  </si>
  <si>
    <t>04.09.2023 07:17:54</t>
  </si>
  <si>
    <t>04.09.2023 07:17:56</t>
  </si>
  <si>
    <t>04.09.2023 07:17:57</t>
  </si>
  <si>
    <t>04.09.2023 07:17:59</t>
  </si>
  <si>
    <t>04.09.2023 07:18:00</t>
  </si>
  <si>
    <t>04.09.2023 07:18:02</t>
  </si>
  <si>
    <t>04.09.2023 07:18:03</t>
  </si>
  <si>
    <t>04.09.2023 07:19:20</t>
  </si>
  <si>
    <t>04.09.2023 07:19:21</t>
  </si>
  <si>
    <t>04.09.2023 07:19:23</t>
  </si>
  <si>
    <t>04.09.2023 07:19:24</t>
  </si>
  <si>
    <t>04.09.2023 07:19:26</t>
  </si>
  <si>
    <t>04.09.2023 07:19:27</t>
  </si>
  <si>
    <t>04.09.2023 07:19:29</t>
  </si>
  <si>
    <t>04.09.2023 07:19:30</t>
  </si>
  <si>
    <t>04.09.2023 07:19:32</t>
  </si>
  <si>
    <t>04.09.2023 07:19:33</t>
  </si>
  <si>
    <t>04.09.2023 07:19:35</t>
  </si>
  <si>
    <t>04.09.2023 07:20:11</t>
  </si>
  <si>
    <t>04.09.2023 07:20:41</t>
  </si>
  <si>
    <t>04.09.2023 07:20:42</t>
  </si>
  <si>
    <t>04.09.2023 07:20:44</t>
  </si>
  <si>
    <t>04.09.2023 07:20:45</t>
  </si>
  <si>
    <t>04.09.2023 07:20:47</t>
  </si>
  <si>
    <t>04.09.2023 07:20:48</t>
  </si>
  <si>
    <t>04.09.2023 07:20:50</t>
  </si>
  <si>
    <t>04.09.2023 07:21:02</t>
  </si>
  <si>
    <t>04.09.2023 07:21:12</t>
  </si>
  <si>
    <t>04.09.2023 07:21:13</t>
  </si>
  <si>
    <t>04.09.2023 07:21:15</t>
  </si>
  <si>
    <t>04.09.2023 07:21:16</t>
  </si>
  <si>
    <t>04.09.2023 07:21:19</t>
  </si>
  <si>
    <t>04.09.2023 07:21:21</t>
  </si>
  <si>
    <t>04.09.2023 07:21:22</t>
  </si>
  <si>
    <t>04.09.2023 07:21:24</t>
  </si>
  <si>
    <t>04.09.2023 07:21:25</t>
  </si>
  <si>
    <t>04.09.2023 07:21:27</t>
  </si>
  <si>
    <t>04.09.2023 07:21:28</t>
  </si>
  <si>
    <t>04.09.2023 07:22:00</t>
  </si>
  <si>
    <t>04.09.2023 07:22:01</t>
  </si>
  <si>
    <t>04.09.2023 07:22:03</t>
  </si>
  <si>
    <t>04.09.2023 07:22:04</t>
  </si>
  <si>
    <t>04.09.2023 07:22:06</t>
  </si>
  <si>
    <t>04.09.2023 07:22:07</t>
  </si>
  <si>
    <t>04.09.2023 07:22:10</t>
  </si>
  <si>
    <t>04.09.2023 07:22:12</t>
  </si>
  <si>
    <t>04.09.2023 07:22:36</t>
  </si>
  <si>
    <t>04.09.2023 07:22:37</t>
  </si>
  <si>
    <t>04.09.2023 07:22:39</t>
  </si>
  <si>
    <t>04.09.2023 07:22:40</t>
  </si>
  <si>
    <t>04.09.2023 07:22:45</t>
  </si>
  <si>
    <t>04.09.2023 07:22:48</t>
  </si>
  <si>
    <t>04.09.2023 07:24:49</t>
  </si>
  <si>
    <t>04.09.2023 07:24:54</t>
  </si>
  <si>
    <t>04.09.2023 07:24:55</t>
  </si>
  <si>
    <t>04.09.2023 07:24:57</t>
  </si>
  <si>
    <t>04.09.2023 07:24:58</t>
  </si>
  <si>
    <t>04.09.2023 07:25:00</t>
  </si>
  <si>
    <t>04.09.2023 07:25:46</t>
  </si>
  <si>
    <t>04.09.2023 07:25:48</t>
  </si>
  <si>
    <t>04.09.2023 07:25:49</t>
  </si>
  <si>
    <t>04.09.2023 07:25:51</t>
  </si>
  <si>
    <t>04.09.2023 07:25:52</t>
  </si>
  <si>
    <t>04.09.2023 07:25:54</t>
  </si>
  <si>
    <t>04.09.2023 07:25:55</t>
  </si>
  <si>
    <t>04.09.2023 07:25:57</t>
  </si>
  <si>
    <t>04.09.2023 07:26:13</t>
  </si>
  <si>
    <t>04.09.2023 07:26:15</t>
  </si>
  <si>
    <t>04.09.2023 07:26:16</t>
  </si>
  <si>
    <t>04.09.2023 07:26:18</t>
  </si>
  <si>
    <t>04.09.2023 07:26:19</t>
  </si>
  <si>
    <t>04.09.2023 07:26:21</t>
  </si>
  <si>
    <t>04.09.2023 07:26:22</t>
  </si>
  <si>
    <t>04.09.2023 07:26:24</t>
  </si>
  <si>
    <t>04.09.2023 07:27:43</t>
  </si>
  <si>
    <t>04.09.2023 07:27:45</t>
  </si>
  <si>
    <t>04.09.2023 07:27:46</t>
  </si>
  <si>
    <t>04.09.2023 07:27:48</t>
  </si>
  <si>
    <t>04.09.2023 07:27:49</t>
  </si>
  <si>
    <t>04.09.2023 07:27:52</t>
  </si>
  <si>
    <t>04.09.2023 07:29:18</t>
  </si>
  <si>
    <t>04.09.2023 07:29:19</t>
  </si>
  <si>
    <t>04.09.2023 07:29:22</t>
  </si>
  <si>
    <t>04.09.2023 07:29:24</t>
  </si>
  <si>
    <t>04.09.2023 07:29:25</t>
  </si>
  <si>
    <t>04.09.2023 07:29:27</t>
  </si>
  <si>
    <t>04.09.2023 07:29:28</t>
  </si>
  <si>
    <t>04.09.2023 07:30:03</t>
  </si>
  <si>
    <t>04.09.2023 07:30:04</t>
  </si>
  <si>
    <t>04.09.2023 07:30:06</t>
  </si>
  <si>
    <t>04.09.2023 07:30:07</t>
  </si>
  <si>
    <t>04.09.2023 07:30:09</t>
  </si>
  <si>
    <t>04.09.2023 07:30:10</t>
  </si>
  <si>
    <t>04.09.2023 07:30:12</t>
  </si>
  <si>
    <t>04.09.2023 07:30:24</t>
  </si>
  <si>
    <t>04.09.2023 07:30:25</t>
  </si>
  <si>
    <t>04.09.2023 07:30:27</t>
  </si>
  <si>
    <t>04.09.2023 07:30:28</t>
  </si>
  <si>
    <t>04.09.2023 07:30:30</t>
  </si>
  <si>
    <t>04.09.2023 07:30:31</t>
  </si>
  <si>
    <t>04.09.2023 07:30:33</t>
  </si>
  <si>
    <t>04.09.2023 07:30:34</t>
  </si>
  <si>
    <t>04.09.2023 07:32:31</t>
  </si>
  <si>
    <t>04.09.2023 07:32:33</t>
  </si>
  <si>
    <t>04.09.2023 07:32:34</t>
  </si>
  <si>
    <t>04.09.2023 07:32:36</t>
  </si>
  <si>
    <t>04.09.2023 07:32:37</t>
  </si>
  <si>
    <t>04.09.2023 07:32:39</t>
  </si>
  <si>
    <t>04.09.2023 07:33:31</t>
  </si>
  <si>
    <t>04.09.2023 07:33:33</t>
  </si>
  <si>
    <t>04.09.2023 07:33:34</t>
  </si>
  <si>
    <t>04.09.2023 07:33:36</t>
  </si>
  <si>
    <t>04.09.2023 07:33:37</t>
  </si>
  <si>
    <t>04.09.2023 07:33:39</t>
  </si>
  <si>
    <t>04.09.2023 07:34:19</t>
  </si>
  <si>
    <t>04.09.2023 07:34:21</t>
  </si>
  <si>
    <t>04.09.2023 07:34:22</t>
  </si>
  <si>
    <t>04.09.2023 07:34:24</t>
  </si>
  <si>
    <t>04.09.2023 07:34:25</t>
  </si>
  <si>
    <t>04.09.2023 07:34:27</t>
  </si>
  <si>
    <t>04.09.2023 07:34:30</t>
  </si>
  <si>
    <t>04.09.2023 07:34:31</t>
  </si>
  <si>
    <t>04.09.2023 07:34:33</t>
  </si>
  <si>
    <t>04.09.2023 07:34:34</t>
  </si>
  <si>
    <t>04.09.2023 07:34:36</t>
  </si>
  <si>
    <t>04.09.2023 07:34:43</t>
  </si>
  <si>
    <t>04.09.2023 07:34:45</t>
  </si>
  <si>
    <t>04.09.2023 07:34:46</t>
  </si>
  <si>
    <t>04.09.2023 07:34:49</t>
  </si>
  <si>
    <t>04.09.2023 07:34:52</t>
  </si>
  <si>
    <t>04.09.2023 07:34:54</t>
  </si>
  <si>
    <t>04.09.2023 07:34:58</t>
  </si>
  <si>
    <t>04.09.2023 07:35:00</t>
  </si>
  <si>
    <t>04.09.2023 07:35:01</t>
  </si>
  <si>
    <t>04.09.2023 07:35:03</t>
  </si>
  <si>
    <t>04.09.2023 07:35:04</t>
  </si>
  <si>
    <t>04.09.2023 07:35:06</t>
  </si>
  <si>
    <t>04.09.2023 07:35:07</t>
  </si>
  <si>
    <t>04.09.2023 07:35:09</t>
  </si>
  <si>
    <t>04.09.2023 07:35:31</t>
  </si>
  <si>
    <t>04.09.2023 07:35:33</t>
  </si>
  <si>
    <t>04.09.2023 07:35:34</t>
  </si>
  <si>
    <t>04.09.2023 07:35:36</t>
  </si>
  <si>
    <t>04.09.2023 07:35:42</t>
  </si>
  <si>
    <t>04.09.2023 07:35:43</t>
  </si>
  <si>
    <t>04.09.2023 07:35:45</t>
  </si>
  <si>
    <t>04.09.2023 07:35:48</t>
  </si>
  <si>
    <t>04.09.2023 07:35:49</t>
  </si>
  <si>
    <t>04.09.2023 07:35:51</t>
  </si>
  <si>
    <t>04.09.2023 07:35:52</t>
  </si>
  <si>
    <t>04.09.2023 07:36:09</t>
  </si>
  <si>
    <t>04.09.2023 07:36:10</t>
  </si>
  <si>
    <t>04.09.2023 07:36:12</t>
  </si>
  <si>
    <t>04.09.2023 07:36:13</t>
  </si>
  <si>
    <t>04.09.2023 07:36:15</t>
  </si>
  <si>
    <t>04.09.2023 07:36:16</t>
  </si>
  <si>
    <t>04.09.2023 07:36:18</t>
  </si>
  <si>
    <t>04.09.2023 07:36:19</t>
  </si>
  <si>
    <t>04.09.2023 07:36:33</t>
  </si>
  <si>
    <t>04.09.2023 07:36:34</t>
  </si>
  <si>
    <t>04.09.2023 07:36:36</t>
  </si>
  <si>
    <t>04.09.2023 07:36:37</t>
  </si>
  <si>
    <t>04.09.2023 07:36:39</t>
  </si>
  <si>
    <t>04.09.2023 07:36:40</t>
  </si>
  <si>
    <t>04.09.2023 07:36:42</t>
  </si>
  <si>
    <t>04.09.2023 07:36:43</t>
  </si>
  <si>
    <t>04.09.2023 07:37:07</t>
  </si>
  <si>
    <t>04.09.2023 07:37:09</t>
  </si>
  <si>
    <t>04.09.2023 07:37:10</t>
  </si>
  <si>
    <t>04.09.2023 07:37:12</t>
  </si>
  <si>
    <t>04.09.2023 07:37:13</t>
  </si>
  <si>
    <t>04.09.2023 07:37:15</t>
  </si>
  <si>
    <t>04.09.2023 07:37:16</t>
  </si>
  <si>
    <t>04.09.2023 07:37:18</t>
  </si>
  <si>
    <t>04.09.2023 07:37:19</t>
  </si>
  <si>
    <t>04.09.2023 07:38:01</t>
  </si>
  <si>
    <t>04.09.2023 07:38:03</t>
  </si>
  <si>
    <t>04.09.2023 07:38:06</t>
  </si>
  <si>
    <t>04.09.2023 07:38:07</t>
  </si>
  <si>
    <t>04.09.2023 07:38:09</t>
  </si>
  <si>
    <t>04.09.2023 07:38:10</t>
  </si>
  <si>
    <t>04.09.2023 07:38:22</t>
  </si>
  <si>
    <t>04.09.2023 07:38:24</t>
  </si>
  <si>
    <t>04.09.2023 07:38:25</t>
  </si>
  <si>
    <t>04.09.2023 07:38:27</t>
  </si>
  <si>
    <t>04.09.2023 07:38:28</t>
  </si>
  <si>
    <t>04.09.2023 07:38:30</t>
  </si>
  <si>
    <t>04.09.2023 07:38:31</t>
  </si>
  <si>
    <t>04.09.2023 07:38:33</t>
  </si>
  <si>
    <t>04.09.2023 07:38:34</t>
  </si>
  <si>
    <t>04.09.2023 07:38:36</t>
  </si>
  <si>
    <t>04.09.2023 07:38:37</t>
  </si>
  <si>
    <t>04.09.2023 07:38:39</t>
  </si>
  <si>
    <t>04.09.2023 07:40:48</t>
  </si>
  <si>
    <t>04.09.2023 07:40:49</t>
  </si>
  <si>
    <t>04.09.2023 07:40:51</t>
  </si>
  <si>
    <t>04.09.2023 07:41:30</t>
  </si>
  <si>
    <t>04.09.2023 07:41:31</t>
  </si>
  <si>
    <t>04.09.2023 07:41:33</t>
  </si>
  <si>
    <t>04.09.2023 07:41:34</t>
  </si>
  <si>
    <t>04.09.2023 07:41:36</t>
  </si>
  <si>
    <t>04.09.2023 07:41:37</t>
  </si>
  <si>
    <t>04.09.2023 07:42:49</t>
  </si>
  <si>
    <t>04.09.2023 07:42:51</t>
  </si>
  <si>
    <t>04.09.2023 07:42:52</t>
  </si>
  <si>
    <t>04.09.2023 07:42:54</t>
  </si>
  <si>
    <t>04.09.2023 07:42:55</t>
  </si>
  <si>
    <t>04.09.2023 07:42:57</t>
  </si>
  <si>
    <t>04.09.2023 07:42:58</t>
  </si>
  <si>
    <t>04.09.2023 07:43:00</t>
  </si>
  <si>
    <t>04.09.2023 07:43:01</t>
  </si>
  <si>
    <t>04.09.2023 07:43:03</t>
  </si>
  <si>
    <t>04.09.2023 07:43:04</t>
  </si>
  <si>
    <t>04.09.2023 07:43:06</t>
  </si>
  <si>
    <t>04.09.2023 07:43:07</t>
  </si>
  <si>
    <t>04.09.2023 07:43:09</t>
  </si>
  <si>
    <t>04.09.2023 07:43:10</t>
  </si>
  <si>
    <t>04.09.2023 07:43:12</t>
  </si>
  <si>
    <t>04.09.2023 07:43:13</t>
  </si>
  <si>
    <t>04.09.2023 07:43:19</t>
  </si>
  <si>
    <t>04.09.2023 07:43:22</t>
  </si>
  <si>
    <t>04.09.2023 07:43:39</t>
  </si>
  <si>
    <t>04.09.2023 07:43:40</t>
  </si>
  <si>
    <t>04.09.2023 07:43:42</t>
  </si>
  <si>
    <t>04.09.2023 07:43:43</t>
  </si>
  <si>
    <t>04.09.2023 07:43:45</t>
  </si>
  <si>
    <t>04.09.2023 07:43:46</t>
  </si>
  <si>
    <t>04.09.2023 07:43:54</t>
  </si>
  <si>
    <t>04.09.2023 07:43:55</t>
  </si>
  <si>
    <t>04.09.2023 07:43:57</t>
  </si>
  <si>
    <t>04.09.2023 07:43:58</t>
  </si>
  <si>
    <t>04.09.2023 07:44:00</t>
  </si>
  <si>
    <t>04.09.2023 07:44:01</t>
  </si>
  <si>
    <t>04.09.2023 07:44:03</t>
  </si>
  <si>
    <t>04.09.2023 07:44:55</t>
  </si>
  <si>
    <t>04.09.2023 07:44:57</t>
  </si>
  <si>
    <t>04.09.2023 07:44:58</t>
  </si>
  <si>
    <t>04.09.2023 07:45:01</t>
  </si>
  <si>
    <t>04.09.2023 07:45:03</t>
  </si>
  <si>
    <t>04.09.2023 07:45:04</t>
  </si>
  <si>
    <t>04.09.2023 07:45:07</t>
  </si>
  <si>
    <t>04.09.2023 07:46:01</t>
  </si>
  <si>
    <t>04.09.2023 07:46:04</t>
  </si>
  <si>
    <t>04.09.2023 07:46:06</t>
  </si>
  <si>
    <t>04.09.2023 07:46:07</t>
  </si>
  <si>
    <t>04.09.2023 07:46:09</t>
  </si>
  <si>
    <t>04.09.2023 07:46:10</t>
  </si>
  <si>
    <t>04.09.2023 07:46:12</t>
  </si>
  <si>
    <t>04.09.2023 07:46:13</t>
  </si>
  <si>
    <t>04.09.2023 07:46:15</t>
  </si>
  <si>
    <t>04.09.2023 07:46:18</t>
  </si>
  <si>
    <t>04.09.2023 07:46:19</t>
  </si>
  <si>
    <t>04.09.2023 07:46:21</t>
  </si>
  <si>
    <t>04.09.2023 07:46:28</t>
  </si>
  <si>
    <t>04.09.2023 07:46:29</t>
  </si>
  <si>
    <t>04.09.2023 07:46:31</t>
  </si>
  <si>
    <t>04.09.2023 07:46:32</t>
  </si>
  <si>
    <t>04.09.2023 07:46:34</t>
  </si>
  <si>
    <t>04.09.2023 07:46:37</t>
  </si>
  <si>
    <t>04.09.2023 07:46:38</t>
  </si>
  <si>
    <t>04.09.2023 07:46:41</t>
  </si>
  <si>
    <t>04.09.2023 07:46:52</t>
  </si>
  <si>
    <t>04.09.2023 07:46:53</t>
  </si>
  <si>
    <t>04.09.2023 07:46:55</t>
  </si>
  <si>
    <t>04.09.2023 07:46:56</t>
  </si>
  <si>
    <t>04.09.2023 07:46:58</t>
  </si>
  <si>
    <t>04.09.2023 07:46:59</t>
  </si>
  <si>
    <t>04.09.2023 07:47:01</t>
  </si>
  <si>
    <t>04.09.2023 07:47:02</t>
  </si>
  <si>
    <t>04.09.2023 07:47:13</t>
  </si>
  <si>
    <t>04.09.2023 07:47:14</t>
  </si>
  <si>
    <t>04.09.2023 07:47:16</t>
  </si>
  <si>
    <t>04.09.2023 07:47:26</t>
  </si>
  <si>
    <t>04.09.2023 07:47:28</t>
  </si>
  <si>
    <t>04.09.2023 07:47:29</t>
  </si>
  <si>
    <t>04.09.2023 07:47:31</t>
  </si>
  <si>
    <t>04.09.2023 07:47:32</t>
  </si>
  <si>
    <t>04.09.2023 07:47:34</t>
  </si>
  <si>
    <t>04.09.2023 07:47:35</t>
  </si>
  <si>
    <t>04.09.2023 07:47:37</t>
  </si>
  <si>
    <t>04.09.2023 07:47:38</t>
  </si>
  <si>
    <t>04.09.2023 07:48:19</t>
  </si>
  <si>
    <t>04.09.2023 07:48:20</t>
  </si>
  <si>
    <t>04.09.2023 07:48:22</t>
  </si>
  <si>
    <t>04.09.2023 07:48:23</t>
  </si>
  <si>
    <t>04.09.2023 07:48:25</t>
  </si>
  <si>
    <t>04.09.2023 07:48:26</t>
  </si>
  <si>
    <t>04.09.2023 07:48:28</t>
  </si>
  <si>
    <t>04.09.2023 07:48:29</t>
  </si>
  <si>
    <t>04.09.2023 07:48:32</t>
  </si>
  <si>
    <t>04.09.2023 07:48:34</t>
  </si>
  <si>
    <t>04.09.2023 07:49:44</t>
  </si>
  <si>
    <t>04.09.2023 07:49:46</t>
  </si>
  <si>
    <t>04.09.2023 07:49:47</t>
  </si>
  <si>
    <t>04.09.2023 07:49:49</t>
  </si>
  <si>
    <t>04.09.2023 07:49:50</t>
  </si>
  <si>
    <t>04.09.2023 07:49:52</t>
  </si>
  <si>
    <t>04.09.2023 07:49:53</t>
  </si>
  <si>
    <t>04.09.2023 07:54:10</t>
  </si>
  <si>
    <t>04.09.2023 07:54:11</t>
  </si>
  <si>
    <t>04.09.2023 07:54:13</t>
  </si>
  <si>
    <t>04.09.2023 07:54:14</t>
  </si>
  <si>
    <t>04.09.2023 07:54:16</t>
  </si>
  <si>
    <t>04.09.2023 07:54:17</t>
  </si>
  <si>
    <t>04.09.2023 07:54:19</t>
  </si>
  <si>
    <t>04.09.2023 07:54:20</t>
  </si>
  <si>
    <t>04.09.2023 07:56:49</t>
  </si>
  <si>
    <t>04.09.2023 07:56:50</t>
  </si>
  <si>
    <t>04.09.2023 07:56:52</t>
  </si>
  <si>
    <t>04.09.2023 07:56:55</t>
  </si>
  <si>
    <t>04.09.2023 07:56:56</t>
  </si>
  <si>
    <t>04.09.2023 07:56:58</t>
  </si>
  <si>
    <t>04.09.2023 07:57:04</t>
  </si>
  <si>
    <t>04.09.2023 07:57:07</t>
  </si>
  <si>
    <t>04.09.2023 07:57:08</t>
  </si>
  <si>
    <t>04.09.2023 07:57:10</t>
  </si>
  <si>
    <t>04.09.2023 07:57:11</t>
  </si>
  <si>
    <t>04.09.2023 07:57:13</t>
  </si>
  <si>
    <t>04.09.2023 07:57:14</t>
  </si>
  <si>
    <t>04.09.2023 07:57:16</t>
  </si>
  <si>
    <t>04.09.2023 07:57:17</t>
  </si>
  <si>
    <t>04.09.2023 07:57:19</t>
  </si>
  <si>
    <t>04.09.2023 07:57:49</t>
  </si>
  <si>
    <t>04.09.2023 07:57:50</t>
  </si>
  <si>
    <t>04.09.2023 07:57:52</t>
  </si>
  <si>
    <t>04.09.2023 07:57:53</t>
  </si>
  <si>
    <t>04.09.2023 07:57:55</t>
  </si>
  <si>
    <t>04.09.2023 07:57:58</t>
  </si>
  <si>
    <t>04.09.2023 07:58:29</t>
  </si>
  <si>
    <t>04.09.2023 07:58:31</t>
  </si>
  <si>
    <t>04.09.2023 07:58:32</t>
  </si>
  <si>
    <t>04.09.2023 07:58:44</t>
  </si>
  <si>
    <t>04.09.2023 07:58:46</t>
  </si>
  <si>
    <t>04.09.2023 07:58:49</t>
  </si>
  <si>
    <t>04.09.2023 07:58:50</t>
  </si>
  <si>
    <t>04.09.2023 07:58:55</t>
  </si>
  <si>
    <t>04.09.2023 07:59:38</t>
  </si>
  <si>
    <t>04.09.2023 07:59:40</t>
  </si>
  <si>
    <t>04.09.2023 07:59:41</t>
  </si>
  <si>
    <t>04.09.2023 07:59:43</t>
  </si>
  <si>
    <t>04.09.2023 07:59:44</t>
  </si>
  <si>
    <t>04.09.2023 07:59:46</t>
  </si>
  <si>
    <t>04.09.2023 07:59:47</t>
  </si>
  <si>
    <t>04.09.2023 07:59:49</t>
  </si>
  <si>
    <t>04.09.2023 07:59:50</t>
  </si>
  <si>
    <t>04.09.2023 08:01:49</t>
  </si>
  <si>
    <t>04.09.2023 08:01:50</t>
  </si>
  <si>
    <t>04.09.2023 08:01:52</t>
  </si>
  <si>
    <t>04.09.2023 08:01:53</t>
  </si>
  <si>
    <t>04.09.2023 08:01:55</t>
  </si>
  <si>
    <t>04.09.2023 08:01:56</t>
  </si>
  <si>
    <t>04.09.2023 08:01:58</t>
  </si>
  <si>
    <t>04.09.2023 08:02:02</t>
  </si>
  <si>
    <t>04.09.2023 08:02:55</t>
  </si>
  <si>
    <t>04.09.2023 08:02:56</t>
  </si>
  <si>
    <t>04.09.2023 08:02:58</t>
  </si>
  <si>
    <t>04.09.2023 08:03:01</t>
  </si>
  <si>
    <t>04.09.2023 08:03:02</t>
  </si>
  <si>
    <t>04.09.2023 08:03:04</t>
  </si>
  <si>
    <t>04.09.2023 08:03:55</t>
  </si>
  <si>
    <t>04.09.2023 08:03:56</t>
  </si>
  <si>
    <t>04.09.2023 08:03:58</t>
  </si>
  <si>
    <t>04.09.2023 08:03:59</t>
  </si>
  <si>
    <t>04.09.2023 08:04:01</t>
  </si>
  <si>
    <t>04.09.2023 08:04:02</t>
  </si>
  <si>
    <t>04.09.2023 08:04:04</t>
  </si>
  <si>
    <t>04.09.2023 08:05:47</t>
  </si>
  <si>
    <t>04.09.2023 08:05:50</t>
  </si>
  <si>
    <t>04.09.2023 08:05:52</t>
  </si>
  <si>
    <t>04.09.2023 08:05:53</t>
  </si>
  <si>
    <t>04.09.2023 08:05:56</t>
  </si>
  <si>
    <t>04.09.2023 08:05:58</t>
  </si>
  <si>
    <t>04.09.2023 08:05:59</t>
  </si>
  <si>
    <t>04.09.2023 08:06:02</t>
  </si>
  <si>
    <t>04.09.2023 08:06:04</t>
  </si>
  <si>
    <t>04.09.2023 08:07:02</t>
  </si>
  <si>
    <t>04.09.2023 08:07:04</t>
  </si>
  <si>
    <t>04.09.2023 08:07:55</t>
  </si>
  <si>
    <t>04.09.2023 08:07:58</t>
  </si>
  <si>
    <t>04.09.2023 08:07:59</t>
  </si>
  <si>
    <t>04.09.2023 08:08:05</t>
  </si>
  <si>
    <t>04.09.2023 08:08:07</t>
  </si>
  <si>
    <t>04.09.2023 08:08:22</t>
  </si>
  <si>
    <t>04.09.2023 08:08:23</t>
  </si>
  <si>
    <t>04.09.2023 08:08:26</t>
  </si>
  <si>
    <t>04.09.2023 08:08:29</t>
  </si>
  <si>
    <t>04.09.2023 08:08:32</t>
  </si>
  <si>
    <t>04.09.2023 08:08:34</t>
  </si>
  <si>
    <t>04.09.2023 08:08:40</t>
  </si>
  <si>
    <t>04.09.2023 08:08:41</t>
  </si>
  <si>
    <t>04.09.2023 08:08:43</t>
  </si>
  <si>
    <t>04.09.2023 08:08:44</t>
  </si>
  <si>
    <t>04.09.2023 08:08:46</t>
  </si>
  <si>
    <t>04.09.2023 08:08:47</t>
  </si>
  <si>
    <t>04.09.2023 08:08:49</t>
  </si>
  <si>
    <t>04.09.2023 08:09:52</t>
  </si>
  <si>
    <t>04.09.2023 08:09:53</t>
  </si>
  <si>
    <t>04.09.2023 08:09:55</t>
  </si>
  <si>
    <t>04.09.2023 08:09:56</t>
  </si>
  <si>
    <t>04.09.2023 08:09:58</t>
  </si>
  <si>
    <t>04.09.2023 08:09:59</t>
  </si>
  <si>
    <t>04.09.2023 08:10:01</t>
  </si>
  <si>
    <t>04.09.2023 08:10:02</t>
  </si>
  <si>
    <t>04.09.2023 08:10:04</t>
  </si>
  <si>
    <t>04.09.2023 08:11:16</t>
  </si>
  <si>
    <t>04.09.2023 08:11:25</t>
  </si>
  <si>
    <t>04.09.2023 08:11:26</t>
  </si>
  <si>
    <t>04.09.2023 08:11:28</t>
  </si>
  <si>
    <t>04.09.2023 08:11:31</t>
  </si>
  <si>
    <t>04.09.2023 08:11:32</t>
  </si>
  <si>
    <t>04.09.2023 08:11:34</t>
  </si>
  <si>
    <t>04.09.2023 08:11:35</t>
  </si>
  <si>
    <t>04.09.2023 08:11:44</t>
  </si>
  <si>
    <t>04.09.2023 08:11:46</t>
  </si>
  <si>
    <t>04.09.2023 08:11:47</t>
  </si>
  <si>
    <t>04.09.2023 08:11:49</t>
  </si>
  <si>
    <t>04.09.2023 08:11:50</t>
  </si>
  <si>
    <t>04.09.2023 08:11:52</t>
  </si>
  <si>
    <t>04.09.2023 08:11:55</t>
  </si>
  <si>
    <t>04.09.2023 08:11:56</t>
  </si>
  <si>
    <t>04.09.2023 08:12:31</t>
  </si>
  <si>
    <t>04.09.2023 08:12:32</t>
  </si>
  <si>
    <t>04.09.2023 08:12:34</t>
  </si>
  <si>
    <t>04.09.2023 08:12:35</t>
  </si>
  <si>
    <t>04.09.2023 08:12:37</t>
  </si>
  <si>
    <t>04.09.2023 08:12:40</t>
  </si>
  <si>
    <t>04.09.2023 08:13:14</t>
  </si>
  <si>
    <t>04.09.2023 08:13:16</t>
  </si>
  <si>
    <t>04.09.2023 08:13:17</t>
  </si>
  <si>
    <t>04.09.2023 08:13:19</t>
  </si>
  <si>
    <t>04.09.2023 08:13:20</t>
  </si>
  <si>
    <t>04.09.2023 08:13:22</t>
  </si>
  <si>
    <t>04.09.2023 08:13:23</t>
  </si>
  <si>
    <t>04.09.2023 08:15:59</t>
  </si>
  <si>
    <t>04.09.2023 08:16:01</t>
  </si>
  <si>
    <t>04.09.2023 08:16:02</t>
  </si>
  <si>
    <t>04.09.2023 08:16:04</t>
  </si>
  <si>
    <t>04.09.2023 08:16:05</t>
  </si>
  <si>
    <t>04.09.2023 08:16:07</t>
  </si>
  <si>
    <t>04.09.2023 08:16:08</t>
  </si>
  <si>
    <t>04.09.2023 08:16:10</t>
  </si>
  <si>
    <t>04.09.2023 08:16:13</t>
  </si>
  <si>
    <t>04.09.2023 08:16:59</t>
  </si>
  <si>
    <t>04.09.2023 08:17:01</t>
  </si>
  <si>
    <t>04.09.2023 08:17:02</t>
  </si>
  <si>
    <t>04.09.2023 08:17:04</t>
  </si>
  <si>
    <t>04.09.2023 08:17:05</t>
  </si>
  <si>
    <t>04.09.2023 08:17:07</t>
  </si>
  <si>
    <t>04.09.2023 08:17:38</t>
  </si>
  <si>
    <t>04.09.2023 08:17:40</t>
  </si>
  <si>
    <t>04.09.2023 08:17:43</t>
  </si>
  <si>
    <t>04.09.2023 08:17:44</t>
  </si>
  <si>
    <t>04.09.2023 08:17:46</t>
  </si>
  <si>
    <t>04.09.2023 08:17:47</t>
  </si>
  <si>
    <t>04.09.2023 08:17:49</t>
  </si>
  <si>
    <t>04.09.2023 08:17:50</t>
  </si>
  <si>
    <t>04.09.2023 08:18:52</t>
  </si>
  <si>
    <t>04.09.2023 08:18:53</t>
  </si>
  <si>
    <t>04.09.2023 08:18:55</t>
  </si>
  <si>
    <t>04.09.2023 08:18:56</t>
  </si>
  <si>
    <t>04.09.2023 08:18:58</t>
  </si>
  <si>
    <t>04.09.2023 08:18:59</t>
  </si>
  <si>
    <t>04.09.2023 08:19:01</t>
  </si>
  <si>
    <t>04.09.2023 08:19:04</t>
  </si>
  <si>
    <t>04.09.2023 08:19:06</t>
  </si>
  <si>
    <t>04.09.2023 08:19:09</t>
  </si>
  <si>
    <t>04.09.2023 08:19:12</t>
  </si>
  <si>
    <t>04.09.2023 08:19:14</t>
  </si>
  <si>
    <t>04.09.2023 08:19:15</t>
  </si>
  <si>
    <t>04.09.2023 08:19:17</t>
  </si>
  <si>
    <t>04.09.2023 08:19:18</t>
  </si>
  <si>
    <t>04.09.2023 08:19:21</t>
  </si>
  <si>
    <t>04.09.2023 08:19:23</t>
  </si>
  <si>
    <t>04.09.2023 08:19:24</t>
  </si>
  <si>
    <t>04.09.2023 08:19:26</t>
  </si>
  <si>
    <t>04.09.2023 08:19:32</t>
  </si>
  <si>
    <t>04.09.2023 08:19:33</t>
  </si>
  <si>
    <t>04.09.2023 08:19:35</t>
  </si>
  <si>
    <t>04.09.2023 08:19:36</t>
  </si>
  <si>
    <t>04.09.2023 08:19:38</t>
  </si>
  <si>
    <t>04.09.2023 08:19:39</t>
  </si>
  <si>
    <t>04.09.2023 08:19:41</t>
  </si>
  <si>
    <t>04.09.2023 08:19:42</t>
  </si>
  <si>
    <t>04.09.2023 08:19:51</t>
  </si>
  <si>
    <t>04.09.2023 08:19:52</t>
  </si>
  <si>
    <t>04.09.2023 08:19:54</t>
  </si>
  <si>
    <t>04.09.2023 08:19:55</t>
  </si>
  <si>
    <t>04.09.2023 08:19:57</t>
  </si>
  <si>
    <t>04.09.2023 08:20:00</t>
  </si>
  <si>
    <t>04.09.2023 08:20:01</t>
  </si>
  <si>
    <t>04.09.2023 08:20:46</t>
  </si>
  <si>
    <t>04.09.2023 08:20:48</t>
  </si>
  <si>
    <t>04.09.2023 08:20:49</t>
  </si>
  <si>
    <t>04.09.2023 08:20:51</t>
  </si>
  <si>
    <t>04.09.2023 08:20:52</t>
  </si>
  <si>
    <t>04.09.2023 08:20:54</t>
  </si>
  <si>
    <t>04.09.2023 08:20:55</t>
  </si>
  <si>
    <t>04.09.2023 08:20:57</t>
  </si>
  <si>
    <t>04.09.2023 08:21:24</t>
  </si>
  <si>
    <t>04.09.2023 08:21:25</t>
  </si>
  <si>
    <t>04.09.2023 08:21:27</t>
  </si>
  <si>
    <t>04.09.2023 08:21:28</t>
  </si>
  <si>
    <t>04.09.2023 08:21:30</t>
  </si>
  <si>
    <t>04.09.2023 08:21:31</t>
  </si>
  <si>
    <t>04.09.2023 08:21:33</t>
  </si>
  <si>
    <t>04.09.2023 08:21:34</t>
  </si>
  <si>
    <t>04.09.2023 08:21:36</t>
  </si>
  <si>
    <t>04.09.2023 08:21:37</t>
  </si>
  <si>
    <t>04.09.2023 08:21:39</t>
  </si>
  <si>
    <t>04.09.2023 08:22:04</t>
  </si>
  <si>
    <t>04.09.2023 08:22:06</t>
  </si>
  <si>
    <t>04.09.2023 08:22:07</t>
  </si>
  <si>
    <t>04.09.2023 08:22:12</t>
  </si>
  <si>
    <t>04.09.2023 08:22:13</t>
  </si>
  <si>
    <t>04.09.2023 08:22:15</t>
  </si>
  <si>
    <t>04.09.2023 08:22:16</t>
  </si>
  <si>
    <t>04.09.2023 08:22:18</t>
  </si>
  <si>
    <t>04.09.2023 08:23:22</t>
  </si>
  <si>
    <t>04.09.2023 08:23:24</t>
  </si>
  <si>
    <t>04.09.2023 08:23:25</t>
  </si>
  <si>
    <t>04.09.2023 08:24:00</t>
  </si>
  <si>
    <t>04.09.2023 08:24:01</t>
  </si>
  <si>
    <t>04.09.2023 08:24:03</t>
  </si>
  <si>
    <t>04.09.2023 08:24:04</t>
  </si>
  <si>
    <t>04.09.2023 08:24:06</t>
  </si>
  <si>
    <t>04.09.2023 08:24:07</t>
  </si>
  <si>
    <t>04.09.2023 08:24:09</t>
  </si>
  <si>
    <t>04.09.2023 08:24:10</t>
  </si>
  <si>
    <t>04.09.2023 08:24:12</t>
  </si>
  <si>
    <t>04.09.2023 08:24:13</t>
  </si>
  <si>
    <t>04.09.2023 08:24:30</t>
  </si>
  <si>
    <t>04.09.2023 08:24:31</t>
  </si>
  <si>
    <t>04.09.2023 08:24:33</t>
  </si>
  <si>
    <t>04.09.2023 08:24:34</t>
  </si>
  <si>
    <t>04.09.2023 08:24:36</t>
  </si>
  <si>
    <t>04.09.2023 08:24:37</t>
  </si>
  <si>
    <t>04.09.2023 08:24:39</t>
  </si>
  <si>
    <t>04.09.2023 08:24:40</t>
  </si>
  <si>
    <t>04.09.2023 08:24:42</t>
  </si>
  <si>
    <t>04.09.2023 08:24:43</t>
  </si>
  <si>
    <t>04.09.2023 08:24:45</t>
  </si>
  <si>
    <t>04.09.2023 08:24:46</t>
  </si>
  <si>
    <t>04.09.2023 08:24:48</t>
  </si>
  <si>
    <t>04.09.2023 08:24:49</t>
  </si>
  <si>
    <t>04.09.2023 08:25:33</t>
  </si>
  <si>
    <t>04.09.2023 08:25:34</t>
  </si>
  <si>
    <t>04.09.2023 08:25:36</t>
  </si>
  <si>
    <t>04.09.2023 08:25:37</t>
  </si>
  <si>
    <t>04.09.2023 08:25:39</t>
  </si>
  <si>
    <t>04.09.2023 08:25:40</t>
  </si>
  <si>
    <t>04.09.2023 08:25:42</t>
  </si>
  <si>
    <t>04.09.2023 08:25:43</t>
  </si>
  <si>
    <t>04.09.2023 08:25:45</t>
  </si>
  <si>
    <t>04.09.2023 08:26:48</t>
  </si>
  <si>
    <t>04.09.2023 08:26:49</t>
  </si>
  <si>
    <t>04.09.2023 08:26:51</t>
  </si>
  <si>
    <t>04.09.2023 08:26:52</t>
  </si>
  <si>
    <t>04.09.2023 08:26:54</t>
  </si>
  <si>
    <t>04.09.2023 08:26:55</t>
  </si>
  <si>
    <t>04.09.2023 08:27:00</t>
  </si>
  <si>
    <t>04.09.2023 08:27:03</t>
  </si>
  <si>
    <t>04.09.2023 08:27:04</t>
  </si>
  <si>
    <t>04.09.2023 08:27:09</t>
  </si>
  <si>
    <t>04.09.2023 08:27:10</t>
  </si>
  <si>
    <t>04.09.2023 08:27:12</t>
  </si>
  <si>
    <t>04.09.2023 08:27:13</t>
  </si>
  <si>
    <t>04.09.2023 08:28:00</t>
  </si>
  <si>
    <t>04.09.2023 08:28:01</t>
  </si>
  <si>
    <t>04.09.2023 08:28:03</t>
  </si>
  <si>
    <t>04.09.2023 08:28:04</t>
  </si>
  <si>
    <t>04.09.2023 08:28:06</t>
  </si>
  <si>
    <t>04.09.2023 08:28:07</t>
  </si>
  <si>
    <t>04.09.2023 08:28:09</t>
  </si>
  <si>
    <t>04.09.2023 08:28:10</t>
  </si>
  <si>
    <t>04.09.2023 08:28:12</t>
  </si>
  <si>
    <t>04.09.2023 08:28:13</t>
  </si>
  <si>
    <t>04.09.2023 08:28:19</t>
  </si>
  <si>
    <t>04.09.2023 08:28:21</t>
  </si>
  <si>
    <t>04.09.2023 08:28:22</t>
  </si>
  <si>
    <t>04.09.2023 08:28:24</t>
  </si>
  <si>
    <t>04.09.2023 08:28:25</t>
  </si>
  <si>
    <t>04.09.2023 08:28:27</t>
  </si>
  <si>
    <t>04.09.2023 08:28:30</t>
  </si>
  <si>
    <t>04.09.2023 08:28:31</t>
  </si>
  <si>
    <t>04.09.2023 08:29:19</t>
  </si>
  <si>
    <t>04.09.2023 08:29:20</t>
  </si>
  <si>
    <t>04.09.2023 08:29:23</t>
  </si>
  <si>
    <t>04.09.2023 08:29:25</t>
  </si>
  <si>
    <t>04.09.2023 08:29:26</t>
  </si>
  <si>
    <t>04.09.2023 08:29:28</t>
  </si>
  <si>
    <t>04.09.2023 08:29:29</t>
  </si>
  <si>
    <t>04.09.2023 08:30:04</t>
  </si>
  <si>
    <t>04.09.2023 08:30:05</t>
  </si>
  <si>
    <t>04.09.2023 08:30:07</t>
  </si>
  <si>
    <t>04.09.2023 08:30:08</t>
  </si>
  <si>
    <t>04.09.2023 08:30:10</t>
  </si>
  <si>
    <t>04.09.2023 08:30:11</t>
  </si>
  <si>
    <t>04.09.2023 08:30:13</t>
  </si>
  <si>
    <t>04.09.2023 08:30:14</t>
  </si>
  <si>
    <t>04.09.2023 08:30:44</t>
  </si>
  <si>
    <t>04.09.2023 08:30:46</t>
  </si>
  <si>
    <t>04.09.2023 08:30:47</t>
  </si>
  <si>
    <t>04.09.2023 08:30:49</t>
  </si>
  <si>
    <t>04.09.2023 08:30:50</t>
  </si>
  <si>
    <t>04.09.2023 08:30:52</t>
  </si>
  <si>
    <t>04.09.2023 08:30:53</t>
  </si>
  <si>
    <t>04.09.2023 08:30:55</t>
  </si>
  <si>
    <t>04.09.2023 08:30:56</t>
  </si>
  <si>
    <t>04.09.2023 08:30:58</t>
  </si>
  <si>
    <t>04.09.2023 08:31:53</t>
  </si>
  <si>
    <t>04.09.2023 08:31:55</t>
  </si>
  <si>
    <t>04.09.2023 08:31:56</t>
  </si>
  <si>
    <t>04.09.2023 08:31:58</t>
  </si>
  <si>
    <t>04.09.2023 08:31:59</t>
  </si>
  <si>
    <t>04.09.2023 08:32:01</t>
  </si>
  <si>
    <t>04.09.2023 08:32:02</t>
  </si>
  <si>
    <t>04.09.2023 08:33:13</t>
  </si>
  <si>
    <t>04.09.2023 08:33:14</t>
  </si>
  <si>
    <t>04.09.2023 08:33:16</t>
  </si>
  <si>
    <t>04.09.2023 08:33:17</t>
  </si>
  <si>
    <t>04.09.2023 08:36:13</t>
  </si>
  <si>
    <t>04.09.2023 08:36:28</t>
  </si>
  <si>
    <t>04.09.2023 08:36:29</t>
  </si>
  <si>
    <t>04.09.2023 08:36:31</t>
  </si>
  <si>
    <t>04.09.2023 08:36:34</t>
  </si>
  <si>
    <t>04.09.2023 08:36:35</t>
  </si>
  <si>
    <t>04.09.2023 08:36:37</t>
  </si>
  <si>
    <t>04.09.2023 08:38:47</t>
  </si>
  <si>
    <t>04.09.2023 08:38:49</t>
  </si>
  <si>
    <t>04.09.2023 08:38:50</t>
  </si>
  <si>
    <t>04.09.2023 08:38:52</t>
  </si>
  <si>
    <t>04.09.2023 08:38:53</t>
  </si>
  <si>
    <t>04.09.2023 08:38:55</t>
  </si>
  <si>
    <t>04.09.2023 08:38:56</t>
  </si>
  <si>
    <t>04.09.2023 08:38:58</t>
  </si>
  <si>
    <t>04.09.2023 08:38:59</t>
  </si>
  <si>
    <t>04.09.2023 08:39:01</t>
  </si>
  <si>
    <t>04.09.2023 08:40:40</t>
  </si>
  <si>
    <t>04.09.2023 08:40:41</t>
  </si>
  <si>
    <t>04.09.2023 08:40:43</t>
  </si>
  <si>
    <t>04.09.2023 08:40:44</t>
  </si>
  <si>
    <t>04.09.2023 08:40:46</t>
  </si>
  <si>
    <t>04.09.2023 08:40:47</t>
  </si>
  <si>
    <t>04.09.2023 08:40:49</t>
  </si>
  <si>
    <t>04.09.2023 08:40:50</t>
  </si>
  <si>
    <t>04.09.2023 08:41:08</t>
  </si>
  <si>
    <t>04.09.2023 08:41:10</t>
  </si>
  <si>
    <t>04.09.2023 08:41:11</t>
  </si>
  <si>
    <t>04.09.2023 08:41:17</t>
  </si>
  <si>
    <t>04.09.2023 08:41:19</t>
  </si>
  <si>
    <t>04.09.2023 08:41:20</t>
  </si>
  <si>
    <t>04.09.2023 08:41:22</t>
  </si>
  <si>
    <t>04.09.2023 08:41:23</t>
  </si>
  <si>
    <t>04.09.2023 08:41:25</t>
  </si>
  <si>
    <t>04.09.2023 08:41:26</t>
  </si>
  <si>
    <t>04.09.2023 08:43:07</t>
  </si>
  <si>
    <t>04.09.2023 08:43:08</t>
  </si>
  <si>
    <t>04.09.2023 08:43:10</t>
  </si>
  <si>
    <t>04.09.2023 08:43:11</t>
  </si>
  <si>
    <t>04.09.2023 08:43:16</t>
  </si>
  <si>
    <t>04.09.2023 08:43:17</t>
  </si>
  <si>
    <t>04.09.2023 08:43:19</t>
  </si>
  <si>
    <t>04.09.2023 08:44:07</t>
  </si>
  <si>
    <t>04.09.2023 08:44:08</t>
  </si>
  <si>
    <t>04.09.2023 08:44:10</t>
  </si>
  <si>
    <t>04.09.2023 08:44:11</t>
  </si>
  <si>
    <t>04.09.2023 08:44:13</t>
  </si>
  <si>
    <t>04.09.2023 08:44:14</t>
  </si>
  <si>
    <t>04.09.2023 08:44:16</t>
  </si>
  <si>
    <t>04.09.2023 08:44:17</t>
  </si>
  <si>
    <t>04.09.2023 08:44:19</t>
  </si>
  <si>
    <t>04.09.2023 08:44:23</t>
  </si>
  <si>
    <t>04.09.2023 08:44:25</t>
  </si>
  <si>
    <t>04.09.2023 08:44:26</t>
  </si>
  <si>
    <t>04.09.2023 08:44:29</t>
  </si>
  <si>
    <t>04.09.2023 08:44:54</t>
  </si>
  <si>
    <t>04.09.2023 08:44:56</t>
  </si>
  <si>
    <t>04.09.2023 08:44:57</t>
  </si>
  <si>
    <t>04.09.2023 08:47:23</t>
  </si>
  <si>
    <t>04.09.2023 08:47:29</t>
  </si>
  <si>
    <t>04.09.2023 08:47:36</t>
  </si>
  <si>
    <t>04.09.2023 08:47:38</t>
  </si>
  <si>
    <t>04.09.2023 08:47:39</t>
  </si>
  <si>
    <t>04.09.2023 08:47:41</t>
  </si>
  <si>
    <t>04.09.2023 08:47:44</t>
  </si>
  <si>
    <t>04.09.2023 08:47:45</t>
  </si>
  <si>
    <t>04.09.2023 08:47:47</t>
  </si>
  <si>
    <t>04.09.2023 08:47:48</t>
  </si>
  <si>
    <t>04.09.2023 08:47:53</t>
  </si>
  <si>
    <t>04.09.2023 08:52:03</t>
  </si>
  <si>
    <t>04.09.2023 08:52:05</t>
  </si>
  <si>
    <t>04.09.2023 08:52:06</t>
  </si>
  <si>
    <t>04.09.2023 08:52:08</t>
  </si>
  <si>
    <t>04.09.2023 08:52:09</t>
  </si>
  <si>
    <t>04.09.2023 08:52:17</t>
  </si>
  <si>
    <t>04.09.2023 08:52:27</t>
  </si>
  <si>
    <t>04.09.2023 08:52:29</t>
  </si>
  <si>
    <t>04.09.2023 08:52:30</t>
  </si>
  <si>
    <t>04.09.2023 08:52:33</t>
  </si>
  <si>
    <t>04.09.2023 08:52:35</t>
  </si>
  <si>
    <t>04.09.2023 08:52:39</t>
  </si>
  <si>
    <t>04.09.2023 08:52:51</t>
  </si>
  <si>
    <t>04.09.2023 08:52:53</t>
  </si>
  <si>
    <t>04.09.2023 08:52:54</t>
  </si>
  <si>
    <t>04.09.2023 08:53:39</t>
  </si>
  <si>
    <t>04.09.2023 08:53:41</t>
  </si>
  <si>
    <t>04.09.2023 08:53:44</t>
  </si>
  <si>
    <t>04.09.2023 08:53:45</t>
  </si>
  <si>
    <t>04.09.2023 08:53:57</t>
  </si>
  <si>
    <t>04.09.2023 08:53:59</t>
  </si>
  <si>
    <t>04.09.2023 08:54:00</t>
  </si>
  <si>
    <t>04.09.2023 08:54:02</t>
  </si>
  <si>
    <t>04.09.2023 08:54:03</t>
  </si>
  <si>
    <t>04.09.2023 08:54:05</t>
  </si>
  <si>
    <t>04.09.2023 08:54:06</t>
  </si>
  <si>
    <t>04.09.2023 08:54:08</t>
  </si>
  <si>
    <t>04.09.2023 08:54:09</t>
  </si>
  <si>
    <t>04.09.2023 08:54:35</t>
  </si>
  <si>
    <t>04.09.2023 08:54:36</t>
  </si>
  <si>
    <t>04.09.2023 08:54:38</t>
  </si>
  <si>
    <t>04.09.2023 08:54:39</t>
  </si>
  <si>
    <t>04.09.2023 08:54:41</t>
  </si>
  <si>
    <t>04.09.2023 08:54:42</t>
  </si>
  <si>
    <t>04.09.2023 08:54:44</t>
  </si>
  <si>
    <t>04.09.2023 08:55:06</t>
  </si>
  <si>
    <t>04.09.2023 08:55:09</t>
  </si>
  <si>
    <t>04.09.2023 08:55:11</t>
  </si>
  <si>
    <t>04.09.2023 08:55:12</t>
  </si>
  <si>
    <t>04.09.2023 08:55:14</t>
  </si>
  <si>
    <t>04.09.2023 08:55:15</t>
  </si>
  <si>
    <t>04.09.2023 08:55:51</t>
  </si>
  <si>
    <t>04.09.2023 08:57:08</t>
  </si>
  <si>
    <t>04.09.2023 08:57:09</t>
  </si>
  <si>
    <t>04.09.2023 08:57:11</t>
  </si>
  <si>
    <t>04.09.2023 08:57:12</t>
  </si>
  <si>
    <t>04.09.2023 08:57:14</t>
  </si>
  <si>
    <t>04.09.2023 08:57:15</t>
  </si>
  <si>
    <t>04.09.2023 08:58:53</t>
  </si>
  <si>
    <t>04.09.2023 08:58:54</t>
  </si>
  <si>
    <t>04.09.2023 08:58:56</t>
  </si>
  <si>
    <t>04.09.2023 08:58:57</t>
  </si>
  <si>
    <t>04.09.2023 08:58:59</t>
  </si>
  <si>
    <t>04.09.2023 08:59:00</t>
  </si>
  <si>
    <t>04.09.2023 08:59:03</t>
  </si>
  <si>
    <t>04.09.2023 09:02:14</t>
  </si>
  <si>
    <t>04.09.2023 09:02:15</t>
  </si>
  <si>
    <t>04.09.2023 09:02:17</t>
  </si>
  <si>
    <t>04.09.2023 09:02:18</t>
  </si>
  <si>
    <t>04.09.2023 09:02:20</t>
  </si>
  <si>
    <t>04.09.2023 09:02:21</t>
  </si>
  <si>
    <t>04.09.2023 09:02:23</t>
  </si>
  <si>
    <t>04.09.2023 09:02:24</t>
  </si>
  <si>
    <t>04.09.2023 09:02:26</t>
  </si>
  <si>
    <t>04.09.2023 09:02:27</t>
  </si>
  <si>
    <t>04.09.2023 09:02:29</t>
  </si>
  <si>
    <t>04.09.2023 09:02:30</t>
  </si>
  <si>
    <t>04.09.2023 09:02:32</t>
  </si>
  <si>
    <t>04.09.2023 09:02:33</t>
  </si>
  <si>
    <t>04.09.2023 09:02:54</t>
  </si>
  <si>
    <t>04.09.2023 09:03:23</t>
  </si>
  <si>
    <t>04.09.2023 09:03:26</t>
  </si>
  <si>
    <t>04.09.2023 09:03:27</t>
  </si>
  <si>
    <t>04.09.2023 09:03:29</t>
  </si>
  <si>
    <t>04.09.2023 09:03:30</t>
  </si>
  <si>
    <t>04.09.2023 09:03:33</t>
  </si>
  <si>
    <t>04.09.2023 09:03:35</t>
  </si>
  <si>
    <t>04.09.2023 09:03:36</t>
  </si>
  <si>
    <t>04.09.2023 09:05:09</t>
  </si>
  <si>
    <t>04.09.2023 09:05:11</t>
  </si>
  <si>
    <t>04.09.2023 09:05:12</t>
  </si>
  <si>
    <t>04.09.2023 09:05:14</t>
  </si>
  <si>
    <t>04.09.2023 09:05:15</t>
  </si>
  <si>
    <t>04.09.2023 09:05:17</t>
  </si>
  <si>
    <t>04.09.2023 09:05:18</t>
  </si>
  <si>
    <t>04.09.2023 09:05:20</t>
  </si>
  <si>
    <t>04.09.2023 09:05:21</t>
  </si>
  <si>
    <t>04.09.2023 09:05:23</t>
  </si>
  <si>
    <t>04.09.2023 09:05:24</t>
  </si>
  <si>
    <t>04.09.2023 09:07:16</t>
  </si>
  <si>
    <t>04.09.2023 09:07:18</t>
  </si>
  <si>
    <t>04.09.2023 09:07:19</t>
  </si>
  <si>
    <t>04.09.2023 09:07:21</t>
  </si>
  <si>
    <t>04.09.2023 09:07:22</t>
  </si>
  <si>
    <t>04.09.2023 09:07:24</t>
  </si>
  <si>
    <t>04.09.2023 09:07:25</t>
  </si>
  <si>
    <t>04.09.2023 09:07:27</t>
  </si>
  <si>
    <t>04.09.2023 09:07:28</t>
  </si>
  <si>
    <t>04.09.2023 09:07:30</t>
  </si>
  <si>
    <t>04.09.2023 09:11:15</t>
  </si>
  <si>
    <t>04.09.2023 09:11:16</t>
  </si>
  <si>
    <t>04.09.2023 09:11:18</t>
  </si>
  <si>
    <t>04.09.2023 09:11:19</t>
  </si>
  <si>
    <t>04.09.2023 09:11:22</t>
  </si>
  <si>
    <t>04.09.2023 09:11:24</t>
  </si>
  <si>
    <t>04.09.2023 09:11:37</t>
  </si>
  <si>
    <t>04.09.2023 09:11:39</t>
  </si>
  <si>
    <t>04.09.2023 09:11:40</t>
  </si>
  <si>
    <t>04.09.2023 09:11:42</t>
  </si>
  <si>
    <t>04.09.2023 09:12:57</t>
  </si>
  <si>
    <t>04.09.2023 09:12:58</t>
  </si>
  <si>
    <t>04.09.2023 09:13:06</t>
  </si>
  <si>
    <t>04.09.2023 09:13:07</t>
  </si>
  <si>
    <t>04.09.2023 09:13:09</t>
  </si>
  <si>
    <t>04.09.2023 09:13:10</t>
  </si>
  <si>
    <t>04.09.2023 09:13:12</t>
  </si>
  <si>
    <t>04.09.2023 09:13:13</t>
  </si>
  <si>
    <t>04.09.2023 09:13:15</t>
  </si>
  <si>
    <t>04.09.2023 09:13:16</t>
  </si>
  <si>
    <t>04.09.2023 09:13:18</t>
  </si>
  <si>
    <t>04.09.2023 09:15:34</t>
  </si>
  <si>
    <t>04.09.2023 09:15:36</t>
  </si>
  <si>
    <t>04.09.2023 09:15:37</t>
  </si>
  <si>
    <t>04.09.2023 09:15:45</t>
  </si>
  <si>
    <t>04.09.2023 09:15:46</t>
  </si>
  <si>
    <t>04.09.2023 09:15:48</t>
  </si>
  <si>
    <t>04.09.2023 09:15:49</t>
  </si>
  <si>
    <t>04.09.2023 09:15:51</t>
  </si>
  <si>
    <t>04.09.2023 09:15:52</t>
  </si>
  <si>
    <t>04.09.2023 09:15:54</t>
  </si>
  <si>
    <t>04.09.2023 09:15:55</t>
  </si>
  <si>
    <t>04.09.2023 09:15:57</t>
  </si>
  <si>
    <t>04.09.2023 09:15:58</t>
  </si>
  <si>
    <t>04.09.2023 09:16:00</t>
  </si>
  <si>
    <t>04.09.2023 09:16:18</t>
  </si>
  <si>
    <t>04.09.2023 09:16:19</t>
  </si>
  <si>
    <t>04.09.2023 09:16:21</t>
  </si>
  <si>
    <t>04.09.2023 09:16:22</t>
  </si>
  <si>
    <t>04.09.2023 09:16:24</t>
  </si>
  <si>
    <t>04.09.2023 09:16:25</t>
  </si>
  <si>
    <t>04.09.2023 09:16:27</t>
  </si>
  <si>
    <t>04.09.2023 09:16:28</t>
  </si>
  <si>
    <t>04.09.2023 09:16:31</t>
  </si>
  <si>
    <t>04.09.2023 09:16:49</t>
  </si>
  <si>
    <t>04.09.2023 09:16:50</t>
  </si>
  <si>
    <t>04.09.2023 09:16:53</t>
  </si>
  <si>
    <t>04.09.2023 09:16:55</t>
  </si>
  <si>
    <t>04.09.2023 09:16:56</t>
  </si>
  <si>
    <t>04.09.2023 09:16:58</t>
  </si>
  <si>
    <t>04.09.2023 09:16:59</t>
  </si>
  <si>
    <t>04.09.2023 09:17:01</t>
  </si>
  <si>
    <t>04.09.2023 09:17:47</t>
  </si>
  <si>
    <t>04.09.2023 09:17:49</t>
  </si>
  <si>
    <t>04.09.2023 09:17:50</t>
  </si>
  <si>
    <t>04.09.2023 09:17:52</t>
  </si>
  <si>
    <t>04.09.2023 09:17:53</t>
  </si>
  <si>
    <t>04.09.2023 09:17:55</t>
  </si>
  <si>
    <t>04.09.2023 09:17:56</t>
  </si>
  <si>
    <t>04.09.2023 09:17:58</t>
  </si>
  <si>
    <t>04.09.2023 09:18:32</t>
  </si>
  <si>
    <t>04.09.2023 09:18:34</t>
  </si>
  <si>
    <t>04.09.2023 09:18:35</t>
  </si>
  <si>
    <t>04.09.2023 09:18:37</t>
  </si>
  <si>
    <t>04.09.2023 09:18:38</t>
  </si>
  <si>
    <t>04.09.2023 09:18:40</t>
  </si>
  <si>
    <t>04.09.2023 09:19:07</t>
  </si>
  <si>
    <t>04.09.2023 09:19:08</t>
  </si>
  <si>
    <t>04.09.2023 09:19:13</t>
  </si>
  <si>
    <t>04.09.2023 09:19:16</t>
  </si>
  <si>
    <t>04.09.2023 09:19:35</t>
  </si>
  <si>
    <t>04.09.2023 09:19:37</t>
  </si>
  <si>
    <t>04.09.2023 09:19:38</t>
  </si>
  <si>
    <t>04.09.2023 09:19:40</t>
  </si>
  <si>
    <t>04.09.2023 09:19:41</t>
  </si>
  <si>
    <t>04.09.2023 09:19:43</t>
  </si>
  <si>
    <t>04.09.2023 09:21:22</t>
  </si>
  <si>
    <t>04.09.2023 09:21:23</t>
  </si>
  <si>
    <t>04.09.2023 09:21:31</t>
  </si>
  <si>
    <t>04.09.2023 09:21:37</t>
  </si>
  <si>
    <t>04.09.2023 09:21:38</t>
  </si>
  <si>
    <t>04.09.2023 09:21:53</t>
  </si>
  <si>
    <t>04.09.2023 09:21:55</t>
  </si>
  <si>
    <t>04.09.2023 09:21:56</t>
  </si>
  <si>
    <t>04.09.2023 09:21:58</t>
  </si>
  <si>
    <t>04.09.2023 09:21:59</t>
  </si>
  <si>
    <t>04.09.2023 09:22:01</t>
  </si>
  <si>
    <t>04.09.2023 09:22:02</t>
  </si>
  <si>
    <t>04.09.2023 09:22:04</t>
  </si>
  <si>
    <t>04.09.2023 09:22:05</t>
  </si>
  <si>
    <t>04.09.2023 09:22:07</t>
  </si>
  <si>
    <t>04.09.2023 09:22:08</t>
  </si>
  <si>
    <t>04.09.2023 09:22:10</t>
  </si>
  <si>
    <t>04.09.2023 09:22:37</t>
  </si>
  <si>
    <t>04.09.2023 09:22:38</t>
  </si>
  <si>
    <t>04.09.2023 09:22:41</t>
  </si>
  <si>
    <t>04.09.2023 09:22:59</t>
  </si>
  <si>
    <t>04.09.2023 09:23:01</t>
  </si>
  <si>
    <t>04.09.2023 09:23:02</t>
  </si>
  <si>
    <t>04.09.2023 09:23:04</t>
  </si>
  <si>
    <t>04.09.2023 09:23:05</t>
  </si>
  <si>
    <t>04.09.2023 09:23:07</t>
  </si>
  <si>
    <t>04.09.2023 09:23:08</t>
  </si>
  <si>
    <t>04.09.2023 09:23:11</t>
  </si>
  <si>
    <t>04.09.2023 09:24:35</t>
  </si>
  <si>
    <t>04.09.2023 09:24:37</t>
  </si>
  <si>
    <t>04.09.2023 09:24:38</t>
  </si>
  <si>
    <t>04.09.2023 09:24:40</t>
  </si>
  <si>
    <t>04.09.2023 09:24:41</t>
  </si>
  <si>
    <t>04.09.2023 09:24:43</t>
  </si>
  <si>
    <t>04.09.2023 09:24:44</t>
  </si>
  <si>
    <t>04.09.2023 09:24:46</t>
  </si>
  <si>
    <t>04.09.2023 09:24:47</t>
  </si>
  <si>
    <t>04.09.2023 09:24:49</t>
  </si>
  <si>
    <t>04.09.2023 09:25:05</t>
  </si>
  <si>
    <t>04.09.2023 09:25:06</t>
  </si>
  <si>
    <t>04.09.2023 09:25:08</t>
  </si>
  <si>
    <t>04.09.2023 09:25:09</t>
  </si>
  <si>
    <t>04.09.2023 09:25:11</t>
  </si>
  <si>
    <t>04.09.2023 09:25:12</t>
  </si>
  <si>
    <t>04.09.2023 09:25:14</t>
  </si>
  <si>
    <t>04.09.2023 09:25:15</t>
  </si>
  <si>
    <t>04.09.2023 09:25:17</t>
  </si>
  <si>
    <t>04.09.2023 09:25:18</t>
  </si>
  <si>
    <t>04.09.2023 09:25:27</t>
  </si>
  <si>
    <t>04.09.2023 09:25:29</t>
  </si>
  <si>
    <t>04.09.2023 09:25:30</t>
  </si>
  <si>
    <t>04.09.2023 09:25:32</t>
  </si>
  <si>
    <t>04.09.2023 09:25:33</t>
  </si>
  <si>
    <t>04.09.2023 09:25:35</t>
  </si>
  <si>
    <t>04.09.2023 09:25:36</t>
  </si>
  <si>
    <t>04.09.2023 09:25:38</t>
  </si>
  <si>
    <t>04.09.2023 09:25:44</t>
  </si>
  <si>
    <t>04.09.2023 09:25:45</t>
  </si>
  <si>
    <t>04.09.2023 09:25:47</t>
  </si>
  <si>
    <t>04.09.2023 09:25:48</t>
  </si>
  <si>
    <t>04.09.2023 09:25:50</t>
  </si>
  <si>
    <t>04.09.2023 09:25:51</t>
  </si>
  <si>
    <t>04.09.2023 09:25:53</t>
  </si>
  <si>
    <t>04.09.2023 09:25:54</t>
  </si>
  <si>
    <t>04.09.2023 09:25:56</t>
  </si>
  <si>
    <t>04.09.2023 09:26:05</t>
  </si>
  <si>
    <t>04.09.2023 09:27:06</t>
  </si>
  <si>
    <t>04.09.2023 09:27:17</t>
  </si>
  <si>
    <t>04.09.2023 09:27:42</t>
  </si>
  <si>
    <t>04.09.2023 09:27:44</t>
  </si>
  <si>
    <t>04.09.2023 09:27:45</t>
  </si>
  <si>
    <t>04.09.2023 09:27:47</t>
  </si>
  <si>
    <t>04.09.2023 09:27:48</t>
  </si>
  <si>
    <t>04.09.2023 09:27:50</t>
  </si>
  <si>
    <t>04.09.2023 09:27:51</t>
  </si>
  <si>
    <t>04.09.2023 09:27:53</t>
  </si>
  <si>
    <t>04.09.2023 09:27:54</t>
  </si>
  <si>
    <t>04.09.2023 09:27:56</t>
  </si>
  <si>
    <t>04.09.2023 09:28:47</t>
  </si>
  <si>
    <t>04.09.2023 09:28:48</t>
  </si>
  <si>
    <t>04.09.2023 09:28:51</t>
  </si>
  <si>
    <t>04.09.2023 09:28:53</t>
  </si>
  <si>
    <t>04.09.2023 09:28:54</t>
  </si>
  <si>
    <t>04.09.2023 09:29:33</t>
  </si>
  <si>
    <t>04.09.2023 09:29:35</t>
  </si>
  <si>
    <t>04.09.2023 09:29:36</t>
  </si>
  <si>
    <t>04.09.2023 09:29:38</t>
  </si>
  <si>
    <t>04.09.2023 09:29:39</t>
  </si>
  <si>
    <t>04.09.2023 09:29:41</t>
  </si>
  <si>
    <t>04.09.2023 09:29:42</t>
  </si>
  <si>
    <t>04.09.2023 09:29:44</t>
  </si>
  <si>
    <t>04.09.2023 09:30:20</t>
  </si>
  <si>
    <t>04.09.2023 09:30:21</t>
  </si>
  <si>
    <t>04.09.2023 09:30:23</t>
  </si>
  <si>
    <t>04.09.2023 09:30:24</t>
  </si>
  <si>
    <t>04.09.2023 09:30:26</t>
  </si>
  <si>
    <t>04.09.2023 09:30:27</t>
  </si>
  <si>
    <t>04.09.2023 09:30:29</t>
  </si>
  <si>
    <t>04.09.2023 09:30:30</t>
  </si>
  <si>
    <t>04.09.2023 09:31:41</t>
  </si>
  <si>
    <t>04.09.2023 09:31:42</t>
  </si>
  <si>
    <t>04.09.2023 09:31:44</t>
  </si>
  <si>
    <t>04.09.2023 09:31:45</t>
  </si>
  <si>
    <t>04.09.2023 09:31:47</t>
  </si>
  <si>
    <t>04.09.2023 09:31:48</t>
  </si>
  <si>
    <t>04.09.2023 09:32:47</t>
  </si>
  <si>
    <t>04.09.2023 09:32:48</t>
  </si>
  <si>
    <t>04.09.2023 09:32:50</t>
  </si>
  <si>
    <t>04.09.2023 09:32:51</t>
  </si>
  <si>
    <t>04.09.2023 09:32:53</t>
  </si>
  <si>
    <t>04.09.2023 09:32:54</t>
  </si>
  <si>
    <t>04.09.2023 09:32:56</t>
  </si>
  <si>
    <t>04.09.2023 09:33:53</t>
  </si>
  <si>
    <t>04.09.2023 09:33:54</t>
  </si>
  <si>
    <t>04.09.2023 09:33:56</t>
  </si>
  <si>
    <t>04.09.2023 09:33:57</t>
  </si>
  <si>
    <t>04.09.2023 09:33:59</t>
  </si>
  <si>
    <t>04.09.2023 09:34:00</t>
  </si>
  <si>
    <t>04.09.2023 09:34:02</t>
  </si>
  <si>
    <t>04.09.2023 09:35:00</t>
  </si>
  <si>
    <t>04.09.2023 09:35:02</t>
  </si>
  <si>
    <t>04.09.2023 09:35:05</t>
  </si>
  <si>
    <t>04.09.2023 09:35:06</t>
  </si>
  <si>
    <t>04.09.2023 09:36:48</t>
  </si>
  <si>
    <t>04.09.2023 09:36:50</t>
  </si>
  <si>
    <t>04.09.2023 09:36:51</t>
  </si>
  <si>
    <t>04.09.2023 09:36:53</t>
  </si>
  <si>
    <t>04.09.2023 09:36:56</t>
  </si>
  <si>
    <t>04.09.2023 09:36:57</t>
  </si>
  <si>
    <t>04.09.2023 09:36:59</t>
  </si>
  <si>
    <t>04.09.2023 09:37:00</t>
  </si>
  <si>
    <t>04.09.2023 09:37:56</t>
  </si>
  <si>
    <t>04.09.2023 09:37:57</t>
  </si>
  <si>
    <t>04.09.2023 09:37:59</t>
  </si>
  <si>
    <t>04.09.2023 09:38:00</t>
  </si>
  <si>
    <t>04.09.2023 09:38:02</t>
  </si>
  <si>
    <t>04.09.2023 09:38:08</t>
  </si>
  <si>
    <t>04.09.2023 09:38:15</t>
  </si>
  <si>
    <t>04.09.2023 09:38:17</t>
  </si>
  <si>
    <t>04.09.2023 09:38:18</t>
  </si>
  <si>
    <t>04.09.2023 09:38:20</t>
  </si>
  <si>
    <t>04.09.2023 09:38:21</t>
  </si>
  <si>
    <t>04.09.2023 09:38:23</t>
  </si>
  <si>
    <t>04.09.2023 09:38:47</t>
  </si>
  <si>
    <t>04.09.2023 09:38:48</t>
  </si>
  <si>
    <t>04.09.2023 09:38:50</t>
  </si>
  <si>
    <t>04.09.2023 09:38:51</t>
  </si>
  <si>
    <t>04.09.2023 09:38:53</t>
  </si>
  <si>
    <t>04.09.2023 09:38:54</t>
  </si>
  <si>
    <t>04.09.2023 09:38:56</t>
  </si>
  <si>
    <t>04.09.2023 09:38:57</t>
  </si>
  <si>
    <t>04.09.2023 09:41:42</t>
  </si>
  <si>
    <t>04.09.2023 09:41:44</t>
  </si>
  <si>
    <t>04.09.2023 09:41:47</t>
  </si>
  <si>
    <t>04.09.2023 09:41:48</t>
  </si>
  <si>
    <t>04.09.2023 09:41:50</t>
  </si>
  <si>
    <t>04.09.2023 09:42:18</t>
  </si>
  <si>
    <t>04.09.2023 09:42:20</t>
  </si>
  <si>
    <t>04.09.2023 09:42:21</t>
  </si>
  <si>
    <t>04.09.2023 09:42:23</t>
  </si>
  <si>
    <t>04.09.2023 09:42:24</t>
  </si>
  <si>
    <t>04.09.2023 09:42:26</t>
  </si>
  <si>
    <t>04.09.2023 09:42:33</t>
  </si>
  <si>
    <t>04.09.2023 09:42:35</t>
  </si>
  <si>
    <t>04.09.2023 09:42:36</t>
  </si>
  <si>
    <t>04.09.2023 09:42:38</t>
  </si>
  <si>
    <t>04.09.2023 09:42:39</t>
  </si>
  <si>
    <t>04.09.2023 09:42:41</t>
  </si>
  <si>
    <t>04.09.2023 09:42:42</t>
  </si>
  <si>
    <t>04.09.2023 09:42:44</t>
  </si>
  <si>
    <t>04.09.2023 09:43:54</t>
  </si>
  <si>
    <t>04.09.2023 09:43:56</t>
  </si>
  <si>
    <t>04.09.2023 09:43:57</t>
  </si>
  <si>
    <t>04.09.2023 09:43:59</t>
  </si>
  <si>
    <t>04.09.2023 09:44:00</t>
  </si>
  <si>
    <t>04.09.2023 09:44:02</t>
  </si>
  <si>
    <t>04.09.2023 09:44:03</t>
  </si>
  <si>
    <t>04.09.2023 09:44:05</t>
  </si>
  <si>
    <t>04.09.2023 09:44:06</t>
  </si>
  <si>
    <t>04.09.2023 09:44:08</t>
  </si>
  <si>
    <t>04.09.2023 09:44:26</t>
  </si>
  <si>
    <t>04.09.2023 09:44:27</t>
  </si>
  <si>
    <t>04.09.2023 09:44:29</t>
  </si>
  <si>
    <t>04.09.2023 09:44:30</t>
  </si>
  <si>
    <t>04.09.2023 09:44:32</t>
  </si>
  <si>
    <t>04.09.2023 09:44:33</t>
  </si>
  <si>
    <t>04.09.2023 09:46:21</t>
  </si>
  <si>
    <t>04.09.2023 09:46:23</t>
  </si>
  <si>
    <t>04.09.2023 09:46:24</t>
  </si>
  <si>
    <t>04.09.2023 09:49:00</t>
  </si>
  <si>
    <t>04.09.2023 09:50:23</t>
  </si>
  <si>
    <t>04.09.2023 09:50:24</t>
  </si>
  <si>
    <t>04.09.2023 09:50:26</t>
  </si>
  <si>
    <t>04.09.2023 09:50:27</t>
  </si>
  <si>
    <t>04.09.2023 09:50:29</t>
  </si>
  <si>
    <t>04.09.2023 09:50:30</t>
  </si>
  <si>
    <t>04.09.2023 09:50:32</t>
  </si>
  <si>
    <t>04.09.2023 09:50:33</t>
  </si>
  <si>
    <t>04.09.2023 09:50:35</t>
  </si>
  <si>
    <t>04.09.2023 09:50:36</t>
  </si>
  <si>
    <t>04.09.2023 09:50:50</t>
  </si>
  <si>
    <t>04.09.2023 09:50:53</t>
  </si>
  <si>
    <t>04.09.2023 09:50:54</t>
  </si>
  <si>
    <t>04.09.2023 09:50:56</t>
  </si>
  <si>
    <t>04.09.2023 09:50:59</t>
  </si>
  <si>
    <t>04.09.2023 09:52:54</t>
  </si>
  <si>
    <t>04.09.2023 09:52:56</t>
  </si>
  <si>
    <t>04.09.2023 09:52:57</t>
  </si>
  <si>
    <t>04.09.2023 09:52:59</t>
  </si>
  <si>
    <t>04.09.2023 09:53:00</t>
  </si>
  <si>
    <t>04.09.2023 09:53:02</t>
  </si>
  <si>
    <t>04.09.2023 09:53:03</t>
  </si>
  <si>
    <t>04.09.2023 09:54:06</t>
  </si>
  <si>
    <t>04.09.2023 09:54:11</t>
  </si>
  <si>
    <t>04.09.2023 09:55:10</t>
  </si>
  <si>
    <t>04.09.2023 09:55:12</t>
  </si>
  <si>
    <t>04.09.2023 09:55:13</t>
  </si>
  <si>
    <t>04.09.2023 09:55:15</t>
  </si>
  <si>
    <t>04.09.2023 09:55:16</t>
  </si>
  <si>
    <t>04.09.2023 09:55:17</t>
  </si>
  <si>
    <t>04.09.2023 09:55:19</t>
  </si>
  <si>
    <t>04.09.2023 09:55:20</t>
  </si>
  <si>
    <t>04.09.2023 09:55:26</t>
  </si>
  <si>
    <t>04.09.2023 09:55:28</t>
  </si>
  <si>
    <t>04.09.2023 09:55:29</t>
  </si>
  <si>
    <t>04.09.2023 09:55:31</t>
  </si>
  <si>
    <t>04.09.2023 09:55:32</t>
  </si>
  <si>
    <t>04.09.2023 09:55:34</t>
  </si>
  <si>
    <t>04.09.2023 09:55:35</t>
  </si>
  <si>
    <t>04.09.2023 09:55:37</t>
  </si>
  <si>
    <t>04.09.2023 09:55:38</t>
  </si>
  <si>
    <t>04.09.2023 09:55:41</t>
  </si>
  <si>
    <t>04.09.2023 09:55:49</t>
  </si>
  <si>
    <t>04.09.2023 09:55:50</t>
  </si>
  <si>
    <t>04.09.2023 09:55:52</t>
  </si>
  <si>
    <t>04.09.2023 09:55:53</t>
  </si>
  <si>
    <t>04.09.2023 09:55:55</t>
  </si>
  <si>
    <t>04.09.2023 09:55:56</t>
  </si>
  <si>
    <t>04.09.2023 09:55:58</t>
  </si>
  <si>
    <t>04.09.2023 09:55:59</t>
  </si>
  <si>
    <t>04.09.2023 09:56:01</t>
  </si>
  <si>
    <t>04.09.2023 09:56:37</t>
  </si>
  <si>
    <t>04.09.2023 09:56:38</t>
  </si>
  <si>
    <t>04.09.2023 09:56:40</t>
  </si>
  <si>
    <t>04.09.2023 09:56:41</t>
  </si>
  <si>
    <t>04.09.2023 09:56:42</t>
  </si>
  <si>
    <t>04.09.2023 09:56:44</t>
  </si>
  <si>
    <t>04.09.2023 09:56:45</t>
  </si>
  <si>
    <t>04.09.2023 09:56:46</t>
  </si>
  <si>
    <t>04.09.2023 09:58:33</t>
  </si>
  <si>
    <t>04.09.2023 09:58:40</t>
  </si>
  <si>
    <t>04.09.2023 09:58:45</t>
  </si>
  <si>
    <t>04.09.2023 09:58:46</t>
  </si>
  <si>
    <t>04.09.2023 09:58:48</t>
  </si>
  <si>
    <t>04.09.2023 09:58:49</t>
  </si>
  <si>
    <t>04.09.2023 09:58:51</t>
  </si>
  <si>
    <t>04.09.2023 09:58:52</t>
  </si>
  <si>
    <t>04.09.2023 09:58:54</t>
  </si>
  <si>
    <t>04.09.2023 09:59:09</t>
  </si>
  <si>
    <t>04.09.2023 09:59:10</t>
  </si>
  <si>
    <t>04.09.2023 09:59:12</t>
  </si>
  <si>
    <t>04.09.2023 09:59:13</t>
  </si>
  <si>
    <t>04.09.2023 09:59:14</t>
  </si>
  <si>
    <t>04.09.2023 09:59:15</t>
  </si>
  <si>
    <t>04.09.2023 10:01:08</t>
  </si>
  <si>
    <t>04.09.2023 10:01:09</t>
  </si>
  <si>
    <t>04.09.2023 10:01:11</t>
  </si>
  <si>
    <t>04.09.2023 10:01:12</t>
  </si>
  <si>
    <t>04.09.2023 10:01:14</t>
  </si>
  <si>
    <t>04.09.2023 10:01:24</t>
  </si>
  <si>
    <t>04.09.2023 10:01:26</t>
  </si>
  <si>
    <t>04.09.2023 10:01:27</t>
  </si>
  <si>
    <t>04.09.2023 10:01:28</t>
  </si>
  <si>
    <t>04.09.2023 10:01:29</t>
  </si>
  <si>
    <t>04.09.2023 10:01:31</t>
  </si>
  <si>
    <t>04.09.2023 10:01:32</t>
  </si>
  <si>
    <t>04.09.2023 10:01:33</t>
  </si>
  <si>
    <t>04.09.2023 10:01:37</t>
  </si>
  <si>
    <t>04.09.2023 10:01:39</t>
  </si>
  <si>
    <t>04.09.2023 10:01:40</t>
  </si>
  <si>
    <t>04.09.2023 10:01:41</t>
  </si>
  <si>
    <t>04.09.2023 10:01:43</t>
  </si>
  <si>
    <t>04.09.2023 10:01:44</t>
  </si>
  <si>
    <t>04.09.2023 10:01:45</t>
  </si>
  <si>
    <t>04.09.2023 10:01:46</t>
  </si>
  <si>
    <t>04.09.2023 10:01:48</t>
  </si>
  <si>
    <t>04.09.2023 10:01:49</t>
  </si>
  <si>
    <t>04.09.2023 10:01:50</t>
  </si>
  <si>
    <t>04.09.2023 10:01:51</t>
  </si>
  <si>
    <t>04.09.2023 10:01:53</t>
  </si>
  <si>
    <t>04.09.2023 10:01:54</t>
  </si>
  <si>
    <t>04.09.2023 10:01:57</t>
  </si>
  <si>
    <t>04.09.2023 10:01:58</t>
  </si>
  <si>
    <t>04.09.2023 10:01:59</t>
  </si>
  <si>
    <t>04.09.2023 10:02:22</t>
  </si>
  <si>
    <t>04.09.2023 10:02:23</t>
  </si>
  <si>
    <t>04.09.2023 10:02:25</t>
  </si>
  <si>
    <t>04.09.2023 10:02:26</t>
  </si>
  <si>
    <t>04.09.2023 10:02:28</t>
  </si>
  <si>
    <t>04.09.2023 10:02:29</t>
  </si>
  <si>
    <t>04.09.2023 10:02:31</t>
  </si>
  <si>
    <t>04.09.2023 10:02:32</t>
  </si>
  <si>
    <t>04.09.2023 10:03:26</t>
  </si>
  <si>
    <t>04.09.2023 10:03:28</t>
  </si>
  <si>
    <t>04.09.2023 10:03:29</t>
  </si>
  <si>
    <t>04.09.2023 10:03:30</t>
  </si>
  <si>
    <t>04.09.2023 10:03:33</t>
  </si>
  <si>
    <t>04.09.2023 10:03:34</t>
  </si>
  <si>
    <t>04.09.2023 10:04:03</t>
  </si>
  <si>
    <t>04.09.2023 10:04:19</t>
  </si>
  <si>
    <t>04.09.2023 10:04:21</t>
  </si>
  <si>
    <t>04.09.2023 10:04:24</t>
  </si>
  <si>
    <t>04.09.2023 10:04:25</t>
  </si>
  <si>
    <t>04.09.2023 10:04:27</t>
  </si>
  <si>
    <t>04.09.2023 10:04:28</t>
  </si>
  <si>
    <t>04.09.2023 10:04:46</t>
  </si>
  <si>
    <t>04.09.2023 10:04:48</t>
  </si>
  <si>
    <t>04.09.2023 10:04:57</t>
  </si>
  <si>
    <t>04.09.2023 10:04:58</t>
  </si>
  <si>
    <t>04.09.2023 10:05:00</t>
  </si>
  <si>
    <t>04.09.2023 10:05:03</t>
  </si>
  <si>
    <t>04.09.2023 10:05:09</t>
  </si>
  <si>
    <t>04.09.2023 10:05:12</t>
  </si>
  <si>
    <t>04.09.2023 10:05:13</t>
  </si>
  <si>
    <t>04.09.2023 10:05:14</t>
  </si>
  <si>
    <t>04.09.2023 10:05:15</t>
  </si>
  <si>
    <t>04.09.2023 10:05:17</t>
  </si>
  <si>
    <t>04.09.2023 10:05:18</t>
  </si>
  <si>
    <t>04.09.2023 10:05:19</t>
  </si>
  <si>
    <t>04.09.2023 10:05:39</t>
  </si>
  <si>
    <t>04.09.2023 10:05:40</t>
  </si>
  <si>
    <t>04.09.2023 10:05:42</t>
  </si>
  <si>
    <t>04.09.2023 10:05:43</t>
  </si>
  <si>
    <t>04.09.2023 10:05:46</t>
  </si>
  <si>
    <t>04.09.2023 10:05:49</t>
  </si>
  <si>
    <t>04.09.2023 10:05:52</t>
  </si>
  <si>
    <t>04.09.2023 10:05:54</t>
  </si>
  <si>
    <t>04.09.2023 10:05:55</t>
  </si>
  <si>
    <t>04.09.2023 10:06:06</t>
  </si>
  <si>
    <t>04.09.2023 10:06:09</t>
  </si>
  <si>
    <t>04.09.2023 10:06:10</t>
  </si>
  <si>
    <t>04.09.2023 10:06:12</t>
  </si>
  <si>
    <t>04.09.2023 10:06:13</t>
  </si>
  <si>
    <t>04.09.2023 10:06:16</t>
  </si>
  <si>
    <t>04.09.2023 10:06:18</t>
  </si>
  <si>
    <t>04.09.2023 10:06:39</t>
  </si>
  <si>
    <t>04.09.2023 10:06:40</t>
  </si>
  <si>
    <t>04.09.2023 10:06:41</t>
  </si>
  <si>
    <t>04.09.2023 10:06:43</t>
  </si>
  <si>
    <t>04.09.2023 10:06:57</t>
  </si>
  <si>
    <t>04.09.2023 10:06:59</t>
  </si>
  <si>
    <t>04.09.2023 10:07:00</t>
  </si>
  <si>
    <t>04.09.2023 10:07:01</t>
  </si>
  <si>
    <t>04.09.2023 10:07:04</t>
  </si>
  <si>
    <t>04.09.2023 10:07:06</t>
  </si>
  <si>
    <t>04.09.2023 10:07:07</t>
  </si>
  <si>
    <t>04.09.2023 10:07:09</t>
  </si>
  <si>
    <t>04.09.2023 10:07:10</t>
  </si>
  <si>
    <t>04.09.2023 10:07:12</t>
  </si>
  <si>
    <t>04.09.2023 10:07:34</t>
  </si>
  <si>
    <t>04.09.2023 10:07:36</t>
  </si>
  <si>
    <t>04.09.2023 10:07:37</t>
  </si>
  <si>
    <t>04.09.2023 10:07:38</t>
  </si>
  <si>
    <t>04.09.2023 10:07:39</t>
  </si>
  <si>
    <t>04.09.2023 10:07:41</t>
  </si>
  <si>
    <t>04.09.2023 10:07:42</t>
  </si>
  <si>
    <t>04.09.2023 10:07:51</t>
  </si>
  <si>
    <t>04.09.2023 10:07:54</t>
  </si>
  <si>
    <t>04.09.2023 10:07:57</t>
  </si>
  <si>
    <t>04.09.2023 10:07:58</t>
  </si>
  <si>
    <t>04.09.2023 10:08:14</t>
  </si>
  <si>
    <t>04.09.2023 10:08:17</t>
  </si>
  <si>
    <t>04.09.2023 10:08:19</t>
  </si>
  <si>
    <t>04.09.2023 10:08:20</t>
  </si>
  <si>
    <t>04.09.2023 10:08:22</t>
  </si>
  <si>
    <t>04.09.2023 10:08:23</t>
  </si>
  <si>
    <t>04.09.2023 10:08:25</t>
  </si>
  <si>
    <t>04.09.2023 10:08:26</t>
  </si>
  <si>
    <t>04.09.2023 10:09:04</t>
  </si>
  <si>
    <t>04.09.2023 10:09:05</t>
  </si>
  <si>
    <t>04.09.2023 10:09:06</t>
  </si>
  <si>
    <t>04.09.2023 10:09:08</t>
  </si>
  <si>
    <t>04.09.2023 10:09:09</t>
  </si>
  <si>
    <t>04.09.2023 10:09:10</t>
  </si>
  <si>
    <t>04.09.2023 10:09:11</t>
  </si>
  <si>
    <t>04.09.2023 10:09:13</t>
  </si>
  <si>
    <t>04.09.2023 10:09:14</t>
  </si>
  <si>
    <t>04.09.2023 10:09:17</t>
  </si>
  <si>
    <t>04.09.2023 10:09:18</t>
  </si>
  <si>
    <t>04.09.2023 10:09:40</t>
  </si>
  <si>
    <t>04.09.2023 10:09:42</t>
  </si>
  <si>
    <t>04.09.2023 10:10:15</t>
  </si>
  <si>
    <t>04.09.2023 10:10:16</t>
  </si>
  <si>
    <t>04.09.2023 10:10:18</t>
  </si>
  <si>
    <t>04.09.2023 10:10:19</t>
  </si>
  <si>
    <t>04.09.2023 10:10:22</t>
  </si>
  <si>
    <t>04.09.2023 10:10:23</t>
  </si>
  <si>
    <t>04.09.2023 10:10:25</t>
  </si>
  <si>
    <t>04.09.2023 10:10:26</t>
  </si>
  <si>
    <t>04.09.2023 10:11:03</t>
  </si>
  <si>
    <t>04.09.2023 10:11:05</t>
  </si>
  <si>
    <t>04.09.2023 10:11:06</t>
  </si>
  <si>
    <t>04.09.2023 10:11:07</t>
  </si>
  <si>
    <t>04.09.2023 10:11:08</t>
  </si>
  <si>
    <t>04.09.2023 10:11:41</t>
  </si>
  <si>
    <t>04.09.2023 10:11:43</t>
  </si>
  <si>
    <t>04.09.2023 10:11:44</t>
  </si>
  <si>
    <t>04.09.2023 10:11:46</t>
  </si>
  <si>
    <t>04.09.2023 10:11:47</t>
  </si>
  <si>
    <t>04.09.2023 10:11:49</t>
  </si>
  <si>
    <t>04.09.2023 10:12:02</t>
  </si>
  <si>
    <t>04.09.2023 10:12:05</t>
  </si>
  <si>
    <t>04.09.2023 10:12:06</t>
  </si>
  <si>
    <t>04.09.2023 10:12:11</t>
  </si>
  <si>
    <t>04.09.2023 10:12:12</t>
  </si>
  <si>
    <t>04.09.2023 10:12:14</t>
  </si>
  <si>
    <t>04.09.2023 10:12:15</t>
  </si>
  <si>
    <t>04.09.2023 10:12:16</t>
  </si>
  <si>
    <t>04.09.2023 10:12:17</t>
  </si>
  <si>
    <t>04.09.2023 10:12:19</t>
  </si>
  <si>
    <t>04.09.2023 10:12:20</t>
  </si>
  <si>
    <t>04.09.2023 10:12:23</t>
  </si>
  <si>
    <t>04.09.2023 10:12:24</t>
  </si>
  <si>
    <t>04.09.2023 10:12:26</t>
  </si>
  <si>
    <t>04.09.2023 10:12:27</t>
  </si>
  <si>
    <t>04.09.2023 10:12:31</t>
  </si>
  <si>
    <t>04.09.2023 10:12:49</t>
  </si>
  <si>
    <t>04.09.2023 10:12:51</t>
  </si>
  <si>
    <t>04.09.2023 10:12:52</t>
  </si>
  <si>
    <t>04.09.2023 10:12:54</t>
  </si>
  <si>
    <t>04.09.2023 10:12:55</t>
  </si>
  <si>
    <t>04.09.2023 10:12:57</t>
  </si>
  <si>
    <t>04.09.2023 10:13:39</t>
  </si>
  <si>
    <t>04.09.2023 10:13:40</t>
  </si>
  <si>
    <t>04.09.2023 10:13:41</t>
  </si>
  <si>
    <t>04.09.2023 10:13:42</t>
  </si>
  <si>
    <t>04.09.2023 10:13:44</t>
  </si>
  <si>
    <t>04.09.2023 10:13:45</t>
  </si>
  <si>
    <t>04.09.2023 10:14:04</t>
  </si>
  <si>
    <t>04.09.2023 10:18:13</t>
  </si>
  <si>
    <t>04.09.2023 10:18:15</t>
  </si>
  <si>
    <t>04.09.2023 10:18:16</t>
  </si>
  <si>
    <t>04.09.2023 10:18:17</t>
  </si>
  <si>
    <t>04.09.2023 10:18:18</t>
  </si>
  <si>
    <t>04.09.2023 10:18:20</t>
  </si>
  <si>
    <t>04.09.2023 10:18:23</t>
  </si>
  <si>
    <t>04.09.2023 10:18:24</t>
  </si>
  <si>
    <t>04.09.2023 10:18:49</t>
  </si>
  <si>
    <t>04.09.2023 10:18:57</t>
  </si>
  <si>
    <t>04.09.2023 10:19:01</t>
  </si>
  <si>
    <t>04.09.2023 10:19:04</t>
  </si>
  <si>
    <t>04.09.2023 10:19:06</t>
  </si>
  <si>
    <t>04.09.2023 10:19:48</t>
  </si>
  <si>
    <t>04.09.2023 10:19:49</t>
  </si>
  <si>
    <t>04.09.2023 10:19:51</t>
  </si>
  <si>
    <t>04.09.2023 10:19:53</t>
  </si>
  <si>
    <t>04.09.2023 10:22:02</t>
  </si>
  <si>
    <t>04.09.2023 10:22:04</t>
  </si>
  <si>
    <t>04.09.2023 10:22:05</t>
  </si>
  <si>
    <t>04.09.2023 10:22:07</t>
  </si>
  <si>
    <t>04.09.2023 10:22:08</t>
  </si>
  <si>
    <t>04.09.2023 10:22:10</t>
  </si>
  <si>
    <t>04.09.2023 10:22:11</t>
  </si>
  <si>
    <t>04.09.2023 10:22:13</t>
  </si>
  <si>
    <t>04.09.2023 10:22:14</t>
  </si>
  <si>
    <t>04.09.2023 10:22:29</t>
  </si>
  <si>
    <t>04.09.2023 10:22:31</t>
  </si>
  <si>
    <t>04.09.2023 10:22:32</t>
  </si>
  <si>
    <t>04.09.2023 10:22:34</t>
  </si>
  <si>
    <t>04.09.2023 10:22:35</t>
  </si>
  <si>
    <t>04.09.2023 10:22:37</t>
  </si>
  <si>
    <t>04.09.2023 10:22:38</t>
  </si>
  <si>
    <t>04.09.2023 10:22:40</t>
  </si>
  <si>
    <t>04.09.2023 10:22:41</t>
  </si>
  <si>
    <t>04.09.2023 10:22:43</t>
  </si>
  <si>
    <t>04.09.2023 10:22:49</t>
  </si>
  <si>
    <t>04.09.2023 10:22:50</t>
  </si>
  <si>
    <t>04.09.2023 10:22:52</t>
  </si>
  <si>
    <t>04.09.2023 10:22:53</t>
  </si>
  <si>
    <t>04.09.2023 10:22:54</t>
  </si>
  <si>
    <t>04.09.2023 10:22:55</t>
  </si>
  <si>
    <t>04.09.2023 10:22:57</t>
  </si>
  <si>
    <t>04.09.2023 10:22:58</t>
  </si>
  <si>
    <t>04.09.2023 10:22:59</t>
  </si>
  <si>
    <t>04.09.2023 10:23:01</t>
  </si>
  <si>
    <t>04.09.2023 10:23:02</t>
  </si>
  <si>
    <t>04.09.2023 10:23:04</t>
  </si>
  <si>
    <t>04.09.2023 10:23:05</t>
  </si>
  <si>
    <t>04.09.2023 10:23:07</t>
  </si>
  <si>
    <t>04.09.2023 10:23:08</t>
  </si>
  <si>
    <t>04.09.2023 10:23:10</t>
  </si>
  <si>
    <t>04.09.2023 10:23:11</t>
  </si>
  <si>
    <t>04.09.2023 10:23:13</t>
  </si>
  <si>
    <t>04.09.2023 10:23:14</t>
  </si>
  <si>
    <t>04.09.2023 10:23:15</t>
  </si>
  <si>
    <t>04.09.2023 10:23:17</t>
  </si>
  <si>
    <t>04.09.2023 10:23:18</t>
  </si>
  <si>
    <t>04.09.2023 10:23:19</t>
  </si>
  <si>
    <t>04.09.2023 10:23:22</t>
  </si>
  <si>
    <t>04.09.2023 10:23:27</t>
  </si>
  <si>
    <t>04.09.2023 10:23:28</t>
  </si>
  <si>
    <t>04.09.2023 10:23:35</t>
  </si>
  <si>
    <t>04.09.2023 10:23:37</t>
  </si>
  <si>
    <t>04.09.2023 10:23:40</t>
  </si>
  <si>
    <t>04.09.2023 10:23:43</t>
  </si>
  <si>
    <t>04.09.2023 10:23:47</t>
  </si>
  <si>
    <t>04.09.2023 10:24:08</t>
  </si>
  <si>
    <t>04.09.2023 10:24:17</t>
  </si>
  <si>
    <t>04.09.2023 10:24:20</t>
  </si>
  <si>
    <t>04.09.2023 10:24:22</t>
  </si>
  <si>
    <t>04.09.2023 10:24:26</t>
  </si>
  <si>
    <t>04.09.2023 10:24:28</t>
  </si>
  <si>
    <t>04.09.2023 10:24:29</t>
  </si>
  <si>
    <t>04.09.2023 10:24:31</t>
  </si>
  <si>
    <t>04.09.2023 10:24:32</t>
  </si>
  <si>
    <t>04.09.2023 10:24:34</t>
  </si>
  <si>
    <t>04.09.2023 10:24:35</t>
  </si>
  <si>
    <t>04.09.2023 10:25:14</t>
  </si>
  <si>
    <t>04.09.2023 10:25:15</t>
  </si>
  <si>
    <t>04.09.2023 10:25:17</t>
  </si>
  <si>
    <t>04.09.2023 10:25:18</t>
  </si>
  <si>
    <t>04.09.2023 10:25:21</t>
  </si>
  <si>
    <t>04.09.2023 10:25:22</t>
  </si>
  <si>
    <t>04.09.2023 10:25:23</t>
  </si>
  <si>
    <t>04.09.2023 10:25:25</t>
  </si>
  <si>
    <t>04.09.2023 10:25:26</t>
  </si>
  <si>
    <t>04.09.2023 10:25:27</t>
  </si>
  <si>
    <t>04.09.2023 10:25:28</t>
  </si>
  <si>
    <t>04.09.2023 10:25:30</t>
  </si>
  <si>
    <t>04.09.2023 10:25:31</t>
  </si>
  <si>
    <t>04.09.2023 10:25:32</t>
  </si>
  <si>
    <t>04.09.2023 10:25:33</t>
  </si>
  <si>
    <t>04.09.2023 10:25:35</t>
  </si>
  <si>
    <t>04.09.2023 10:25:51</t>
  </si>
  <si>
    <t>04.09.2023 10:25:54</t>
  </si>
  <si>
    <t>04.09.2023 10:25:55</t>
  </si>
  <si>
    <t>04.09.2023 10:25:57</t>
  </si>
  <si>
    <t>04.09.2023 10:26:01</t>
  </si>
  <si>
    <t>04.09.2023 10:26:03</t>
  </si>
  <si>
    <t>04.09.2023 10:26:04</t>
  </si>
  <si>
    <t>04.09.2023 10:26:06</t>
  </si>
  <si>
    <t>04.09.2023 10:27:07</t>
  </si>
  <si>
    <t>04.09.2023 10:27:09</t>
  </si>
  <si>
    <t>04.09.2023 10:27:10</t>
  </si>
  <si>
    <t>04.09.2023 10:27:11</t>
  </si>
  <si>
    <t>04.09.2023 10:27:12</t>
  </si>
  <si>
    <t>04.09.2023 10:27:15</t>
  </si>
  <si>
    <t>04.09.2023 10:27:17</t>
  </si>
  <si>
    <t>04.09.2023 10:27:18</t>
  </si>
  <si>
    <t>04.09.2023 10:27:19</t>
  </si>
  <si>
    <t>04.09.2023 10:27:21</t>
  </si>
  <si>
    <t>04.09.2023 10:27:31</t>
  </si>
  <si>
    <t>04.09.2023 10:27:32</t>
  </si>
  <si>
    <t>04.09.2023 10:27:34</t>
  </si>
  <si>
    <t>04.09.2023 10:27:35</t>
  </si>
  <si>
    <t>04.09.2023 10:27:38</t>
  </si>
  <si>
    <t>04.09.2023 10:27:39</t>
  </si>
  <si>
    <t>04.09.2023 10:27:40</t>
  </si>
  <si>
    <t>04.09.2023 10:27:51</t>
  </si>
  <si>
    <t>04.09.2023 10:27:52</t>
  </si>
  <si>
    <t>04.09.2023 10:27:53</t>
  </si>
  <si>
    <t>04.09.2023 10:27:56</t>
  </si>
  <si>
    <t>04.09.2023 10:27:57</t>
  </si>
  <si>
    <t>04.09.2023 10:27:59</t>
  </si>
  <si>
    <t>04.09.2023 10:28:00</t>
  </si>
  <si>
    <t>04.09.2023 10:28:03</t>
  </si>
  <si>
    <t>04.09.2023 10:28:04</t>
  </si>
  <si>
    <t>04.09.2023 10:28:05</t>
  </si>
  <si>
    <t>04.09.2023 10:28:07</t>
  </si>
  <si>
    <t>04.09.2023 10:28:08</t>
  </si>
  <si>
    <t>04.09.2023 10:28:09</t>
  </si>
  <si>
    <t>04.09.2023 10:29:28</t>
  </si>
  <si>
    <t>04.09.2023 10:29:30</t>
  </si>
  <si>
    <t>04.09.2023 10:29:33</t>
  </si>
  <si>
    <t>04.09.2023 10:29:34</t>
  </si>
  <si>
    <t>04.09.2023 10:29:36</t>
  </si>
  <si>
    <t>04.09.2023 10:29:39</t>
  </si>
  <si>
    <t>04.09.2023 10:30:21</t>
  </si>
  <si>
    <t>04.09.2023 10:30:30</t>
  </si>
  <si>
    <t>04.09.2023 10:30:31</t>
  </si>
  <si>
    <t>04.09.2023 10:30:33</t>
  </si>
  <si>
    <t>04.09.2023 10:30:34</t>
  </si>
  <si>
    <t>04.09.2023 10:30:36</t>
  </si>
  <si>
    <t>04.09.2023 10:30:39</t>
  </si>
  <si>
    <t>04.09.2023 10:30:40</t>
  </si>
  <si>
    <t>04.09.2023 10:30:42</t>
  </si>
  <si>
    <t>04.09.2023 10:30:51</t>
  </si>
  <si>
    <t>04.09.2023 10:31:42</t>
  </si>
  <si>
    <t>04.09.2023 10:31:43</t>
  </si>
  <si>
    <t>04.09.2023 10:31:45</t>
  </si>
  <si>
    <t>04.09.2023 10:31:47</t>
  </si>
  <si>
    <t>04.09.2023 10:31:49</t>
  </si>
  <si>
    <t>04.09.2023 10:31:52</t>
  </si>
  <si>
    <t>04.09.2023 10:32:14</t>
  </si>
  <si>
    <t>04.09.2023 10:32:16</t>
  </si>
  <si>
    <t>04.09.2023 10:32:17</t>
  </si>
  <si>
    <t>04.09.2023 10:32:18</t>
  </si>
  <si>
    <t>04.09.2023 10:32:19</t>
  </si>
  <si>
    <t>04.09.2023 10:32:21</t>
  </si>
  <si>
    <t>04.09.2023 10:32:22</t>
  </si>
  <si>
    <t>04.09.2023 10:32:23</t>
  </si>
  <si>
    <t>04.09.2023 10:32:26</t>
  </si>
  <si>
    <t>04.09.2023 10:32:28</t>
  </si>
  <si>
    <t>04.09.2023 10:32:33</t>
  </si>
  <si>
    <t>04.09.2023 10:32:35</t>
  </si>
  <si>
    <t>04.09.2023 10:32:36</t>
  </si>
  <si>
    <t>04.09.2023 10:32:37</t>
  </si>
  <si>
    <t>04.09.2023 10:32:39</t>
  </si>
  <si>
    <t>04.09.2023 10:32:40</t>
  </si>
  <si>
    <t>04.09.2023 10:32:43</t>
  </si>
  <si>
    <t>04.09.2023 10:33:14</t>
  </si>
  <si>
    <t>04.09.2023 10:33:16</t>
  </si>
  <si>
    <t>04.09.2023 10:33:17</t>
  </si>
  <si>
    <t>04.09.2023 10:33:18</t>
  </si>
  <si>
    <t>04.09.2023 10:33:19</t>
  </si>
  <si>
    <t>04.09.2023 10:33:21</t>
  </si>
  <si>
    <t>04.09.2023 10:33:22</t>
  </si>
  <si>
    <t>04.09.2023 10:33:23</t>
  </si>
  <si>
    <t>04.09.2023 10:33:25</t>
  </si>
  <si>
    <t>04.09.2023 10:33:26</t>
  </si>
  <si>
    <t>04.09.2023 10:34:27</t>
  </si>
  <si>
    <t>04.09.2023 10:34:29</t>
  </si>
  <si>
    <t>04.09.2023 10:34:30</t>
  </si>
  <si>
    <t>04.09.2023 10:34:32</t>
  </si>
  <si>
    <t>04.09.2023 10:34:33</t>
  </si>
  <si>
    <t>04.09.2023 10:34:35</t>
  </si>
  <si>
    <t>04.09.2023 10:34:36</t>
  </si>
  <si>
    <t>04.09.2023 10:34:38</t>
  </si>
  <si>
    <t>04.09.2023 10:34:39</t>
  </si>
  <si>
    <t>04.09.2023 10:34:41</t>
  </si>
  <si>
    <t>04.09.2023 10:35:05</t>
  </si>
  <si>
    <t>04.09.2023 10:35:06</t>
  </si>
  <si>
    <t>04.09.2023 10:35:08</t>
  </si>
  <si>
    <t>04.09.2023 10:35:09</t>
  </si>
  <si>
    <t>04.09.2023 10:35:11</t>
  </si>
  <si>
    <t>04.09.2023 10:35:12</t>
  </si>
  <si>
    <t>04.09.2023 10:35:14</t>
  </si>
  <si>
    <t>04.09.2023 10:35:15</t>
  </si>
  <si>
    <t>04.09.2023 10:35:48</t>
  </si>
  <si>
    <t>04.09.2023 10:35:49</t>
  </si>
  <si>
    <t>04.09.2023 10:36:13</t>
  </si>
  <si>
    <t>04.09.2023 10:36:15</t>
  </si>
  <si>
    <t>04.09.2023 10:36:16</t>
  </si>
  <si>
    <t>04.09.2023 10:36:18</t>
  </si>
  <si>
    <t>04.09.2023 10:36:19</t>
  </si>
  <si>
    <t>04.09.2023 10:36:21</t>
  </si>
  <si>
    <t>04.09.2023 10:36:22</t>
  </si>
  <si>
    <t>04.09.2023 10:36:57</t>
  </si>
  <si>
    <t>04.09.2023 10:36:58</t>
  </si>
  <si>
    <t>04.09.2023 10:36:59</t>
  </si>
  <si>
    <t>04.09.2023 10:37:01</t>
  </si>
  <si>
    <t>04.09.2023 10:37:03</t>
  </si>
  <si>
    <t>04.09.2023 10:37:05</t>
  </si>
  <si>
    <t>04.09.2023 10:37:08</t>
  </si>
  <si>
    <t>04.09.2023 10:37:09</t>
  </si>
  <si>
    <t>04.09.2023 10:37:12</t>
  </si>
  <si>
    <t>04.09.2023 10:37:13</t>
  </si>
  <si>
    <t>04.09.2023 10:37:15</t>
  </si>
  <si>
    <t>04.09.2023 10:37:16</t>
  </si>
  <si>
    <t>04.09.2023 10:37:17</t>
  </si>
  <si>
    <t>04.09.2023 10:37:18</t>
  </si>
  <si>
    <t>04.09.2023 10:37:21</t>
  </si>
  <si>
    <t>04.09.2023 10:37:29</t>
  </si>
  <si>
    <t>04.09.2023 10:38:54</t>
  </si>
  <si>
    <t>04.09.2023 10:38:55</t>
  </si>
  <si>
    <t>04.09.2023 10:38:57</t>
  </si>
  <si>
    <t>04.09.2023 10:38:58</t>
  </si>
  <si>
    <t>04.09.2023 10:38:59</t>
  </si>
  <si>
    <t>04.09.2023 10:39:00</t>
  </si>
  <si>
    <t>04.09.2023 10:39:20</t>
  </si>
  <si>
    <t>04.09.2023 10:39:21</t>
  </si>
  <si>
    <t>04.09.2023 10:39:23</t>
  </si>
  <si>
    <t>04.09.2023 10:39:24</t>
  </si>
  <si>
    <t>04.09.2023 10:39:26</t>
  </si>
  <si>
    <t>04.09.2023 10:39:29</t>
  </si>
  <si>
    <t>04.09.2023 10:39:39</t>
  </si>
  <si>
    <t>04.09.2023 10:39:40</t>
  </si>
  <si>
    <t>04.09.2023 10:39:42</t>
  </si>
  <si>
    <t>04.09.2023 10:39:43</t>
  </si>
  <si>
    <t>04.09.2023 10:39:44</t>
  </si>
  <si>
    <t>04.09.2023 10:39:45</t>
  </si>
  <si>
    <t>04.09.2023 10:39:47</t>
  </si>
  <si>
    <t>04.09.2023 10:40:36</t>
  </si>
  <si>
    <t>04.09.2023 10:40:42</t>
  </si>
  <si>
    <t>04.09.2023 10:41:03</t>
  </si>
  <si>
    <t>04.09.2023 10:41:04</t>
  </si>
  <si>
    <t>04.09.2023 10:41:06</t>
  </si>
  <si>
    <t>04.09.2023 10:41:07</t>
  </si>
  <si>
    <t>04.09.2023 10:41:08</t>
  </si>
  <si>
    <t>04.09.2023 10:41:09</t>
  </si>
  <si>
    <t>04.09.2023 10:41:11</t>
  </si>
  <si>
    <t>04.09.2023 10:41:12</t>
  </si>
  <si>
    <t>04.09.2023 10:41:13</t>
  </si>
  <si>
    <t>04.09.2023 10:41:14</t>
  </si>
  <si>
    <t>04.09.2023 10:41:16</t>
  </si>
  <si>
    <t>04.09.2023 10:41:56</t>
  </si>
  <si>
    <t>04.09.2023 10:41:59</t>
  </si>
  <si>
    <t>04.09.2023 10:42:00</t>
  </si>
  <si>
    <t>04.09.2023 10:42:02</t>
  </si>
  <si>
    <t>04.09.2023 10:42:03</t>
  </si>
  <si>
    <t>04.09.2023 10:42:05</t>
  </si>
  <si>
    <t>04.09.2023 10:42:06</t>
  </si>
  <si>
    <t>04.09.2023 10:43:00</t>
  </si>
  <si>
    <t>04.09.2023 10:43:02</t>
  </si>
  <si>
    <t>04.09.2023 10:43:03</t>
  </si>
  <si>
    <t>04.09.2023 10:43:05</t>
  </si>
  <si>
    <t>04.09.2023 10:43:06</t>
  </si>
  <si>
    <t>04.09.2023 10:43:08</t>
  </si>
  <si>
    <t>04.09.2023 10:43:09</t>
  </si>
  <si>
    <t>04.09.2023 10:43:11</t>
  </si>
  <si>
    <t>04.09.2023 10:43:12</t>
  </si>
  <si>
    <t>04.09.2023 10:43:14</t>
  </si>
  <si>
    <t>04.09.2023 10:43:15</t>
  </si>
  <si>
    <t>04.09.2023 10:43:17</t>
  </si>
  <si>
    <t>04.09.2023 10:43:18</t>
  </si>
  <si>
    <t>04.09.2023 10:43:20</t>
  </si>
  <si>
    <t>04.09.2023 10:44:45</t>
  </si>
  <si>
    <t>04.09.2023 10:44:46</t>
  </si>
  <si>
    <t>04.09.2023 10:44:48</t>
  </si>
  <si>
    <t>04.09.2023 10:44:49</t>
  </si>
  <si>
    <t>04.09.2023 10:44:50</t>
  </si>
  <si>
    <t>04.09.2023 10:44:53</t>
  </si>
  <si>
    <t>04.09.2023 10:46:17</t>
  </si>
  <si>
    <t>04.09.2023 10:46:23</t>
  </si>
  <si>
    <t>04.09.2023 10:46:24</t>
  </si>
  <si>
    <t>04.09.2023 10:46:26</t>
  </si>
  <si>
    <t>04.09.2023 10:46:27</t>
  </si>
  <si>
    <t>04.09.2023 10:46:29</t>
  </si>
  <si>
    <t>04.09.2023 10:46:30</t>
  </si>
  <si>
    <t>04.09.2023 10:46:31</t>
  </si>
  <si>
    <t>04.09.2023 10:46:33</t>
  </si>
  <si>
    <t>04.09.2023 10:46:34</t>
  </si>
  <si>
    <t>04.09.2023 10:46:35</t>
  </si>
  <si>
    <t>04.09.2023 10:46:36</t>
  </si>
  <si>
    <t>04.09.2023 10:46:39</t>
  </si>
  <si>
    <t>04.09.2023 10:46:41</t>
  </si>
  <si>
    <t>04.09.2023 10:46:42</t>
  </si>
  <si>
    <t>04.09.2023 10:46:43</t>
  </si>
  <si>
    <t>04.09.2023 10:46:44</t>
  </si>
  <si>
    <t>04.09.2023 10:46:46</t>
  </si>
  <si>
    <t>04.09.2023 10:46:48</t>
  </si>
  <si>
    <t>04.09.2023 10:47:24</t>
  </si>
  <si>
    <t>04.09.2023 10:47:26</t>
  </si>
  <si>
    <t>04.09.2023 10:47:27</t>
  </si>
  <si>
    <t>04.09.2023 10:47:28</t>
  </si>
  <si>
    <t>04.09.2023 10:47:30</t>
  </si>
  <si>
    <t>04.09.2023 10:47:31</t>
  </si>
  <si>
    <t>04.09.2023 10:47:32</t>
  </si>
  <si>
    <t>04.09.2023 10:48:45</t>
  </si>
  <si>
    <t>04.09.2023 10:48:47</t>
  </si>
  <si>
    <t>04.09.2023 10:48:48</t>
  </si>
  <si>
    <t>04.09.2023 10:48:49</t>
  </si>
  <si>
    <t>04.09.2023 10:48:51</t>
  </si>
  <si>
    <t>04.09.2023 10:48:52</t>
  </si>
  <si>
    <t>04.09.2023 10:48:53</t>
  </si>
  <si>
    <t>04.09.2023 10:48:54</t>
  </si>
  <si>
    <t>04.09.2023 10:48:56</t>
  </si>
  <si>
    <t>04.09.2023 10:48:57</t>
  </si>
  <si>
    <t>04.09.2023 10:48:58</t>
  </si>
  <si>
    <t>04.09.2023 10:48:59</t>
  </si>
  <si>
    <t>04.09.2023 10:49:01</t>
  </si>
  <si>
    <t>04.09.2023 10:49:02</t>
  </si>
  <si>
    <t>04.09.2023 10:49:15</t>
  </si>
  <si>
    <t>04.09.2023 10:49:17</t>
  </si>
  <si>
    <t>04.09.2023 10:49:18</t>
  </si>
  <si>
    <t>04.09.2023 10:49:19</t>
  </si>
  <si>
    <t>04.09.2023 10:49:21</t>
  </si>
  <si>
    <t>04.09.2023 10:49:22</t>
  </si>
  <si>
    <t>04.09.2023 10:49:38</t>
  </si>
  <si>
    <t>04.09.2023 10:49:40</t>
  </si>
  <si>
    <t>04.09.2023 10:49:41</t>
  </si>
  <si>
    <t>04.09.2023 10:49:42</t>
  </si>
  <si>
    <t>04.09.2023 10:49:44</t>
  </si>
  <si>
    <t>04.09.2023 10:49:45</t>
  </si>
  <si>
    <t>04.09.2023 10:49:47</t>
  </si>
  <si>
    <t>04.09.2023 10:49:50</t>
  </si>
  <si>
    <t>04.09.2023 10:49:53</t>
  </si>
  <si>
    <t>04.09.2023 10:49:54</t>
  </si>
  <si>
    <t>04.09.2023 10:49:56</t>
  </si>
  <si>
    <t>04.09.2023 10:49:57</t>
  </si>
  <si>
    <t>04.09.2023 10:50:14</t>
  </si>
  <si>
    <t>04.09.2023 10:50:15</t>
  </si>
  <si>
    <t>04.09.2023 10:50:16</t>
  </si>
  <si>
    <t>04.09.2023 10:50:21</t>
  </si>
  <si>
    <t>04.09.2023 10:51:03</t>
  </si>
  <si>
    <t>04.09.2023 10:51:04</t>
  </si>
  <si>
    <t>04.09.2023 10:51:05</t>
  </si>
  <si>
    <t>04.09.2023 10:51:07</t>
  </si>
  <si>
    <t>04.09.2023 10:51:08</t>
  </si>
  <si>
    <t>04.09.2023 10:51:09</t>
  </si>
  <si>
    <t>04.09.2023 10:51:10</t>
  </si>
  <si>
    <t>04.09.2023 10:51:12</t>
  </si>
  <si>
    <t>04.09.2023 10:51:28</t>
  </si>
  <si>
    <t>04.09.2023 10:51:29</t>
  </si>
  <si>
    <t>04.09.2023 10:51:31</t>
  </si>
  <si>
    <t>04.09.2023 10:51:32</t>
  </si>
  <si>
    <t>04.09.2023 10:51:33</t>
  </si>
  <si>
    <t>04.09.2023 10:51:34</t>
  </si>
  <si>
    <t>04.09.2023 10:51:36</t>
  </si>
  <si>
    <t>04.09.2023 10:51:37</t>
  </si>
  <si>
    <t>04.09.2023 10:51:38</t>
  </si>
  <si>
    <t>04.09.2023 10:51:39</t>
  </si>
  <si>
    <t>04.09.2023 10:51:41</t>
  </si>
  <si>
    <t>04.09.2023 10:51:42</t>
  </si>
  <si>
    <t>04.09.2023 10:51:43</t>
  </si>
  <si>
    <t>04.09.2023 10:51:44</t>
  </si>
  <si>
    <t>04.09.2023 10:51:47</t>
  </si>
  <si>
    <t>04.09.2023 10:51:52</t>
  </si>
  <si>
    <t>04.09.2023 10:51:53</t>
  </si>
  <si>
    <t>04.09.2023 10:52:14</t>
  </si>
  <si>
    <t>04.09.2023 10:52:15</t>
  </si>
  <si>
    <t>04.09.2023 10:52:18</t>
  </si>
  <si>
    <t>04.09.2023 10:52:19</t>
  </si>
  <si>
    <t>04.09.2023 10:52:21</t>
  </si>
  <si>
    <t>04.09.2023 10:52:22</t>
  </si>
  <si>
    <t>04.09.2023 10:52:28</t>
  </si>
  <si>
    <t>04.09.2023 10:52:29</t>
  </si>
  <si>
    <t>04.09.2023 10:52:44</t>
  </si>
  <si>
    <t>04.09.2023 10:52:46</t>
  </si>
  <si>
    <t>04.09.2023 10:52:48</t>
  </si>
  <si>
    <t>04.09.2023 10:52:50</t>
  </si>
  <si>
    <t>04.09.2023 10:52:51</t>
  </si>
  <si>
    <t>04.09.2023 10:52:52</t>
  </si>
  <si>
    <t>04.09.2023 10:52:54</t>
  </si>
  <si>
    <t>04.09.2023 10:52:56</t>
  </si>
  <si>
    <t>04.09.2023 10:53:16</t>
  </si>
  <si>
    <t>04.09.2023 10:53:17</t>
  </si>
  <si>
    <t>04.09.2023 10:53:19</t>
  </si>
  <si>
    <t>04.09.2023 10:53:20</t>
  </si>
  <si>
    <t>04.09.2023 10:53:22</t>
  </si>
  <si>
    <t>04.09.2023 10:53:23</t>
  </si>
  <si>
    <t>04.09.2023 10:53:25</t>
  </si>
  <si>
    <t>04.09.2023 10:54:04</t>
  </si>
  <si>
    <t>04.09.2023 10:54:05</t>
  </si>
  <si>
    <t>04.09.2023 10:54:07</t>
  </si>
  <si>
    <t>04.09.2023 10:54:10</t>
  </si>
  <si>
    <t>04.09.2023 10:54:11</t>
  </si>
  <si>
    <t>04.09.2023 10:54:13</t>
  </si>
  <si>
    <t>04.09.2023 10:54:14</t>
  </si>
  <si>
    <t>04.09.2023 10:54:16</t>
  </si>
  <si>
    <t>04.09.2023 10:54:58</t>
  </si>
  <si>
    <t>04.09.2023 10:54:59</t>
  </si>
  <si>
    <t>04.09.2023 10:55:01</t>
  </si>
  <si>
    <t>04.09.2023 10:55:02</t>
  </si>
  <si>
    <t>04.09.2023 10:55:03</t>
  </si>
  <si>
    <t>04.09.2023 10:55:04</t>
  </si>
  <si>
    <t>04.09.2023 10:55:06</t>
  </si>
  <si>
    <t>04.09.2023 10:55:07</t>
  </si>
  <si>
    <t>04.09.2023 10:55:08</t>
  </si>
  <si>
    <t>04.09.2023 10:56:15</t>
  </si>
  <si>
    <t>04.09.2023 10:56:17</t>
  </si>
  <si>
    <t>04.09.2023 10:56:18</t>
  </si>
  <si>
    <t>04.09.2023 10:56:20</t>
  </si>
  <si>
    <t>04.09.2023 10:56:21</t>
  </si>
  <si>
    <t>04.09.2023 10:56:23</t>
  </si>
  <si>
    <t>04.09.2023 10:56:24</t>
  </si>
  <si>
    <t>04.09.2023 10:56:30</t>
  </si>
  <si>
    <t>04.09.2023 10:56:32</t>
  </si>
  <si>
    <t>04.09.2023 10:56:33</t>
  </si>
  <si>
    <t>04.09.2023 10:56:36</t>
  </si>
  <si>
    <t>04.09.2023 10:56:39</t>
  </si>
  <si>
    <t>04.09.2023 10:56:41</t>
  </si>
  <si>
    <t>04.09.2023 10:56:54</t>
  </si>
  <si>
    <t>04.09.2023 10:56:56</t>
  </si>
  <si>
    <t>04.09.2023 10:56:57</t>
  </si>
  <si>
    <t>04.09.2023 10:57:00</t>
  </si>
  <si>
    <t>04.09.2023 10:57:01</t>
  </si>
  <si>
    <t>04.09.2023 10:57:02</t>
  </si>
  <si>
    <t>04.09.2023 10:57:04</t>
  </si>
  <si>
    <t>04.09.2023 10:57:05</t>
  </si>
  <si>
    <t>04.09.2023 10:57:07</t>
  </si>
  <si>
    <t>04.09.2023 10:57:08</t>
  </si>
  <si>
    <t>04.09.2023 10:57:31</t>
  </si>
  <si>
    <t>04.09.2023 10:57:32</t>
  </si>
  <si>
    <t>04.09.2023 10:57:34</t>
  </si>
  <si>
    <t>04.09.2023 10:58:09</t>
  </si>
  <si>
    <t>04.09.2023 10:58:11</t>
  </si>
  <si>
    <t>04.09.2023 10:58:12</t>
  </si>
  <si>
    <t>04.09.2023 10:58:14</t>
  </si>
  <si>
    <t>04.09.2023 10:58:15</t>
  </si>
  <si>
    <t>04.09.2023 10:58:18</t>
  </si>
  <si>
    <t>04.09.2023 10:58:20</t>
  </si>
  <si>
    <t>04.09.2023 10:58:41</t>
  </si>
  <si>
    <t>04.09.2023 10:58:42</t>
  </si>
  <si>
    <t>04.09.2023 10:58:44</t>
  </si>
  <si>
    <t>04.09.2023 10:58:45</t>
  </si>
  <si>
    <t>04.09.2023 10:58:46</t>
  </si>
  <si>
    <t>04.09.2023 10:58:47</t>
  </si>
  <si>
    <t>04.09.2023 10:58:49</t>
  </si>
  <si>
    <t>04.09.2023 10:59:23</t>
  </si>
  <si>
    <t>04.09.2023 10:59:24</t>
  </si>
  <si>
    <t>04.09.2023 10:59:27</t>
  </si>
  <si>
    <t>04.09.2023 10:59:29</t>
  </si>
  <si>
    <t>04.09.2023 10:59:30</t>
  </si>
  <si>
    <t>04.09.2023 10:59:54</t>
  </si>
  <si>
    <t>04.09.2023 10:59:56</t>
  </si>
  <si>
    <t>04.09.2023 10:59:57</t>
  </si>
  <si>
    <t>04.09.2023 10:59:58</t>
  </si>
  <si>
    <t>04.09.2023 11:00:00</t>
  </si>
  <si>
    <t>04.09.2023 11:00:01</t>
  </si>
  <si>
    <t>04.09.2023 11:00:02</t>
  </si>
  <si>
    <t>04.09.2023 11:00:05</t>
  </si>
  <si>
    <t>04.09.2023 11:00:08</t>
  </si>
  <si>
    <t>04.09.2023 11:00:09</t>
  </si>
  <si>
    <t>04.09.2023 11:00:10</t>
  </si>
  <si>
    <t>04.09.2023 11:00:11</t>
  </si>
  <si>
    <t>04.09.2023 11:00:14</t>
  </si>
  <si>
    <t>04.09.2023 11:00:16</t>
  </si>
  <si>
    <t>04.09.2023 11:00:17</t>
  </si>
  <si>
    <t>04.09.2023 11:00:18</t>
  </si>
  <si>
    <t>04.09.2023 11:00:48</t>
  </si>
  <si>
    <t>04.09.2023 11:00:50</t>
  </si>
  <si>
    <t>04.09.2023 11:00:51</t>
  </si>
  <si>
    <t>04.09.2023 11:00:54</t>
  </si>
  <si>
    <t>04.09.2023 11:01:01</t>
  </si>
  <si>
    <t>04.09.2023 11:01:03</t>
  </si>
  <si>
    <t>04.09.2023 11:01:04</t>
  </si>
  <si>
    <t>04.09.2023 11:01:05</t>
  </si>
  <si>
    <t>04.09.2023 11:01:06</t>
  </si>
  <si>
    <t>04.09.2023 11:01:08</t>
  </si>
  <si>
    <t>04.09.2023 11:01:09</t>
  </si>
  <si>
    <t>04.09.2023 11:01:10</t>
  </si>
  <si>
    <t>04.09.2023 11:01:13</t>
  </si>
  <si>
    <t>04.09.2023 11:01:14</t>
  </si>
  <si>
    <t>04.09.2023 11:01:31</t>
  </si>
  <si>
    <t>04.09.2023 11:01:32</t>
  </si>
  <si>
    <t>04.09.2023 11:01:33</t>
  </si>
  <si>
    <t>04.09.2023 11:01:35</t>
  </si>
  <si>
    <t>04.09.2023 11:01:36</t>
  </si>
  <si>
    <t>04.09.2023 11:01:37</t>
  </si>
  <si>
    <t>04.09.2023 11:01:41</t>
  </si>
  <si>
    <t>04.09.2023 11:01:58</t>
  </si>
  <si>
    <t>04.09.2023 11:01:59</t>
  </si>
  <si>
    <t>04.09.2023 11:02:00</t>
  </si>
  <si>
    <t>04.09.2023 11:02:02</t>
  </si>
  <si>
    <t>04.09.2023 11:02:03</t>
  </si>
  <si>
    <t>04.09.2023 11:02:04</t>
  </si>
  <si>
    <t>04.09.2023 11:02:07</t>
  </si>
  <si>
    <t>04.09.2023 11:04:17</t>
  </si>
  <si>
    <t>04.09.2023 11:04:20</t>
  </si>
  <si>
    <t>04.09.2023 11:04:22</t>
  </si>
  <si>
    <t>04.09.2023 11:04:23</t>
  </si>
  <si>
    <t>04.09.2023 11:05:53</t>
  </si>
  <si>
    <t>04.09.2023 11:05:56</t>
  </si>
  <si>
    <t>04.09.2023 11:05:58</t>
  </si>
  <si>
    <t>04.09.2023 11:06:26</t>
  </si>
  <si>
    <t>04.09.2023 11:06:27</t>
  </si>
  <si>
    <t>04.09.2023 11:06:41</t>
  </si>
  <si>
    <t>04.09.2023 11:06:42</t>
  </si>
  <si>
    <t>04.09.2023 11:06:43</t>
  </si>
  <si>
    <t>04.09.2023 11:06:45</t>
  </si>
  <si>
    <t>04.09.2023 11:06:46</t>
  </si>
  <si>
    <t>04.09.2023 11:06:47</t>
  </si>
  <si>
    <t>04.09.2023 11:06:48</t>
  </si>
  <si>
    <t>04.09.2023 11:06:50</t>
  </si>
  <si>
    <t>04.09.2023 11:06:51</t>
  </si>
  <si>
    <t>04.09.2023 11:06:55</t>
  </si>
  <si>
    <t>04.09.2023 11:06:58</t>
  </si>
  <si>
    <t>04.09.2023 11:06:59</t>
  </si>
  <si>
    <t>04.09.2023 11:07:01</t>
  </si>
  <si>
    <t>04.09.2023 11:07:02</t>
  </si>
  <si>
    <t>04.09.2023 11:07:03</t>
  </si>
  <si>
    <t>04.09.2023 11:07:06</t>
  </si>
  <si>
    <t>04.09.2023 11:07:15</t>
  </si>
  <si>
    <t>04.09.2023 11:07:18</t>
  </si>
  <si>
    <t>04.09.2023 11:07:19</t>
  </si>
  <si>
    <t>04.09.2023 11:07:21</t>
  </si>
  <si>
    <t>04.09.2023 11:07:22</t>
  </si>
  <si>
    <t>04.09.2023 11:07:24</t>
  </si>
  <si>
    <t>04.09.2023 11:07:25</t>
  </si>
  <si>
    <t>04.09.2023 11:07:27</t>
  </si>
  <si>
    <t>04.09.2023 11:09:34</t>
  </si>
  <si>
    <t>04.09.2023 11:09:53</t>
  </si>
  <si>
    <t>04.09.2023 11:09:55</t>
  </si>
  <si>
    <t>04.09.2023 11:09:56</t>
  </si>
  <si>
    <t>04.09.2023 11:09:58</t>
  </si>
  <si>
    <t>04.09.2023 11:10:01</t>
  </si>
  <si>
    <t>04.09.2023 11:11:22</t>
  </si>
  <si>
    <t>04.09.2023 11:11:23</t>
  </si>
  <si>
    <t>04.09.2023 11:11:25</t>
  </si>
  <si>
    <t>04.09.2023 11:11:26</t>
  </si>
  <si>
    <t>04.09.2023 11:11:27</t>
  </si>
  <si>
    <t>04.09.2023 11:11:28</t>
  </si>
  <si>
    <t>04.09.2023 11:11:30</t>
  </si>
  <si>
    <t>04.09.2023 11:11:38</t>
  </si>
  <si>
    <t>04.09.2023 11:11:44</t>
  </si>
  <si>
    <t>04.09.2023 11:11:46</t>
  </si>
  <si>
    <t>04.09.2023 11:11:47</t>
  </si>
  <si>
    <t>04.09.2023 11:11:58</t>
  </si>
  <si>
    <t>04.09.2023 11:12:13</t>
  </si>
  <si>
    <t>04.09.2023 11:12:14</t>
  </si>
  <si>
    <t>04.09.2023 11:12:16</t>
  </si>
  <si>
    <t>04.09.2023 11:12:17</t>
  </si>
  <si>
    <t>04.09.2023 11:12:18</t>
  </si>
  <si>
    <t>04.09.2023 11:12:19</t>
  </si>
  <si>
    <t>04.09.2023 11:12:21</t>
  </si>
  <si>
    <t>04.09.2023 11:13:01</t>
  </si>
  <si>
    <t>04.09.2023 11:13:15</t>
  </si>
  <si>
    <t>04.09.2023 11:13:16</t>
  </si>
  <si>
    <t>04.09.2023 11:13:18</t>
  </si>
  <si>
    <t>04.09.2023 11:13:19</t>
  </si>
  <si>
    <t>04.09.2023 11:13:21</t>
  </si>
  <si>
    <t>04.09.2023 11:13:22</t>
  </si>
  <si>
    <t>04.09.2023 11:13:24</t>
  </si>
  <si>
    <t>04.09.2023 11:13:25</t>
  </si>
  <si>
    <t>04.09.2023 11:13:27</t>
  </si>
  <si>
    <t>04.09.2023 11:13:52</t>
  </si>
  <si>
    <t>04.09.2023 11:13:53</t>
  </si>
  <si>
    <t>04.09.2023 11:13:56</t>
  </si>
  <si>
    <t>04.09.2023 11:13:58</t>
  </si>
  <si>
    <t>04.09.2023 11:13:59</t>
  </si>
  <si>
    <t>04.09.2023 11:14:02</t>
  </si>
  <si>
    <t>04.09.2023 11:14:13</t>
  </si>
  <si>
    <t>04.09.2023 11:14:14</t>
  </si>
  <si>
    <t>04.09.2023 11:14:16</t>
  </si>
  <si>
    <t>04.09.2023 11:14:17</t>
  </si>
  <si>
    <t>04.09.2023 11:14:19</t>
  </si>
  <si>
    <t>04.09.2023 11:14:20</t>
  </si>
  <si>
    <t>04.09.2023 11:15:04</t>
  </si>
  <si>
    <t>04.09.2023 11:15:05</t>
  </si>
  <si>
    <t>04.09.2023 11:15:07</t>
  </si>
  <si>
    <t>04.09.2023 11:15:44</t>
  </si>
  <si>
    <t>04.09.2023 11:15:45</t>
  </si>
  <si>
    <t>04.09.2023 11:15:48</t>
  </si>
  <si>
    <t>04.09.2023 11:15:51</t>
  </si>
  <si>
    <t>04.09.2023 11:15:53</t>
  </si>
  <si>
    <t>04.09.2023 11:15:54</t>
  </si>
  <si>
    <t>04.09.2023 11:17:39</t>
  </si>
  <si>
    <t>04.09.2023 11:17:41</t>
  </si>
  <si>
    <t>04.09.2023 11:17:42</t>
  </si>
  <si>
    <t>04.09.2023 11:18:24</t>
  </si>
  <si>
    <t>04.09.2023 11:19:35</t>
  </si>
  <si>
    <t>04.09.2023 11:19:37</t>
  </si>
  <si>
    <t>04.09.2023 11:21:14</t>
  </si>
  <si>
    <t>04.09.2023 11:21:16</t>
  </si>
  <si>
    <t>04.09.2023 11:21:17</t>
  </si>
  <si>
    <t>04.09.2023 11:21:18</t>
  </si>
  <si>
    <t>04.09.2023 11:21:36</t>
  </si>
  <si>
    <t>04.09.2023 11:21:37</t>
  </si>
  <si>
    <t>04.09.2023 11:21:39</t>
  </si>
  <si>
    <t>04.09.2023 11:21:40</t>
  </si>
  <si>
    <t>04.09.2023 11:21:42</t>
  </si>
  <si>
    <t>04.09.2023 11:21:43</t>
  </si>
  <si>
    <t>04.09.2023 11:22:46</t>
  </si>
  <si>
    <t>04.09.2023 11:22:48</t>
  </si>
  <si>
    <t>04.09.2023 11:22:49</t>
  </si>
  <si>
    <t>04.09.2023 11:22:50</t>
  </si>
  <si>
    <t>04.09.2023 11:22:52</t>
  </si>
  <si>
    <t>04.09.2023 11:22:54</t>
  </si>
  <si>
    <t>04.09.2023 11:22:57</t>
  </si>
  <si>
    <t>04.09.2023 11:23:39</t>
  </si>
  <si>
    <t>04.09.2023 11:23:41</t>
  </si>
  <si>
    <t>04.09.2023 11:23:42</t>
  </si>
  <si>
    <t>04.09.2023 11:23:43</t>
  </si>
  <si>
    <t>04.09.2023 11:23:45</t>
  </si>
  <si>
    <t>04.09.2023 11:23:46</t>
  </si>
  <si>
    <t>04.09.2023 11:24:47</t>
  </si>
  <si>
    <t>04.09.2023 11:24:49</t>
  </si>
  <si>
    <t>04.09.2023 11:25:05</t>
  </si>
  <si>
    <t>04.09.2023 11:25:07</t>
  </si>
  <si>
    <t>04.09.2023 11:25:10</t>
  </si>
  <si>
    <t>04.09.2023 11:25:11</t>
  </si>
  <si>
    <t>04.09.2023 11:25:13</t>
  </si>
  <si>
    <t>04.09.2023 11:25:14</t>
  </si>
  <si>
    <t>04.09.2023 11:25:15</t>
  </si>
  <si>
    <t>04.09.2023 11:25:16</t>
  </si>
  <si>
    <t>04.09.2023 11:25:18</t>
  </si>
  <si>
    <t>04.09.2023 11:26:08</t>
  </si>
  <si>
    <t>04.09.2023 11:26:10</t>
  </si>
  <si>
    <t>04.09.2023 11:26:13</t>
  </si>
  <si>
    <t>04.09.2023 11:26:14</t>
  </si>
  <si>
    <t>04.09.2023 11:26:16</t>
  </si>
  <si>
    <t>04.09.2023 11:27:14</t>
  </si>
  <si>
    <t>04.09.2023 11:27:20</t>
  </si>
  <si>
    <t>04.09.2023 11:28:10</t>
  </si>
  <si>
    <t>04.09.2023 11:28:11</t>
  </si>
  <si>
    <t>04.09.2023 11:28:12</t>
  </si>
  <si>
    <t>04.09.2023 11:28:15</t>
  </si>
  <si>
    <t>04.09.2023 11:28:32</t>
  </si>
  <si>
    <t>04.09.2023 11:28:42</t>
  </si>
  <si>
    <t>04.09.2023 11:28:46</t>
  </si>
  <si>
    <t>04.09.2023 11:28:48</t>
  </si>
  <si>
    <t>04.09.2023 11:28:51</t>
  </si>
  <si>
    <t>04.09.2023 11:29:23</t>
  </si>
  <si>
    <t>04.09.2023 11:29:26</t>
  </si>
  <si>
    <t>04.09.2023 11:29:29</t>
  </si>
  <si>
    <t>04.09.2023 11:29:31</t>
  </si>
  <si>
    <t>04.09.2023 11:29:32</t>
  </si>
  <si>
    <t>04.09.2023 11:29:34</t>
  </si>
  <si>
    <t>04.09.2023 11:29:35</t>
  </si>
  <si>
    <t>04.09.2023 11:29:37</t>
  </si>
  <si>
    <t>04.09.2023 11:29:38</t>
  </si>
  <si>
    <t>04.09.2023 11:29:39</t>
  </si>
  <si>
    <t>04.09.2023 11:29:42</t>
  </si>
  <si>
    <t>04.09.2023 11:32:48</t>
  </si>
  <si>
    <t>04.09.2023 11:32:49</t>
  </si>
  <si>
    <t>04.09.2023 11:32:51</t>
  </si>
  <si>
    <t>04.09.2023 11:32:52</t>
  </si>
  <si>
    <t>04.09.2023 11:32:53</t>
  </si>
  <si>
    <t>04.09.2023 11:32:54</t>
  </si>
  <si>
    <t>04.09.2023 11:32:56</t>
  </si>
  <si>
    <t>04.09.2023 11:32:57</t>
  </si>
  <si>
    <t>04.09.2023 11:32:58</t>
  </si>
  <si>
    <t>04.09.2023 11:32:59</t>
  </si>
  <si>
    <t>04.09.2023 11:33:01</t>
  </si>
  <si>
    <t>04.09.2023 11:33:15</t>
  </si>
  <si>
    <t>04.09.2023 11:33:17</t>
  </si>
  <si>
    <t>04.09.2023 11:33:18</t>
  </si>
  <si>
    <t>04.09.2023 11:33:19</t>
  </si>
  <si>
    <t>04.09.2023 11:33:21</t>
  </si>
  <si>
    <t>04.09.2023 11:33:22</t>
  </si>
  <si>
    <t>04.09.2023 11:33:23</t>
  </si>
  <si>
    <t>04.09.2023 11:33:25</t>
  </si>
  <si>
    <t>04.09.2023 11:34:08</t>
  </si>
  <si>
    <t>04.09.2023 11:34:14</t>
  </si>
  <si>
    <t>04.09.2023 11:34:15</t>
  </si>
  <si>
    <t>04.09.2023 11:34:21</t>
  </si>
  <si>
    <t>04.09.2023 11:34:36</t>
  </si>
  <si>
    <t>04.09.2023 11:34:38</t>
  </si>
  <si>
    <t>04.09.2023 11:34:39</t>
  </si>
  <si>
    <t>04.09.2023 11:34:40</t>
  </si>
  <si>
    <t>04.09.2023 11:34:43</t>
  </si>
  <si>
    <t>04.09.2023 11:36:15</t>
  </si>
  <si>
    <t>04.09.2023 11:36:16</t>
  </si>
  <si>
    <t>04.09.2023 11:36:17</t>
  </si>
  <si>
    <t>04.09.2023 11:36:20</t>
  </si>
  <si>
    <t>04.09.2023 11:37:28</t>
  </si>
  <si>
    <t>04.09.2023 11:37:29</t>
  </si>
  <si>
    <t>04.09.2023 11:37:32</t>
  </si>
  <si>
    <t>04.09.2023 11:37:34</t>
  </si>
  <si>
    <t>04.09.2023 11:37:35</t>
  </si>
  <si>
    <t>04.09.2023 11:37:37</t>
  </si>
  <si>
    <t>04.09.2023 11:38:02</t>
  </si>
  <si>
    <t>04.09.2023 11:38:03</t>
  </si>
  <si>
    <t>04.09.2023 11:38:05</t>
  </si>
  <si>
    <t>04.09.2023 11:38:06</t>
  </si>
  <si>
    <t>04.09.2023 11:38:09</t>
  </si>
  <si>
    <t>04.09.2023 11:38:10</t>
  </si>
  <si>
    <t>04.09.2023 11:38:11</t>
  </si>
  <si>
    <t>04.09.2023 11:38:44</t>
  </si>
  <si>
    <t>04.09.2023 11:39:23</t>
  </si>
  <si>
    <t>04.09.2023 11:39:26</t>
  </si>
  <si>
    <t>04.09.2023 11:39:27</t>
  </si>
  <si>
    <t>04.09.2023 11:39:29</t>
  </si>
  <si>
    <t>04.09.2023 11:39:30</t>
  </si>
  <si>
    <t>04.09.2023 11:40:09</t>
  </si>
  <si>
    <t>04.09.2023 11:40:48</t>
  </si>
  <si>
    <t>04.09.2023 11:40:50</t>
  </si>
  <si>
    <t>04.09.2023 11:40:51</t>
  </si>
  <si>
    <t>04.09.2023 11:40:52</t>
  </si>
  <si>
    <t>04.09.2023 11:40:54</t>
  </si>
  <si>
    <t>04.09.2023 11:40:55</t>
  </si>
  <si>
    <t>04.09.2023 11:41:32</t>
  </si>
  <si>
    <t>04.09.2023 11:41:34</t>
  </si>
  <si>
    <t>04.09.2023 11:41:35</t>
  </si>
  <si>
    <t>04.09.2023 11:41:36</t>
  </si>
  <si>
    <t>04.09.2023 11:42:18</t>
  </si>
  <si>
    <t>04.09.2023 11:42:19</t>
  </si>
  <si>
    <t>04.09.2023 11:42:21</t>
  </si>
  <si>
    <t>04.09.2023 11:42:22</t>
  </si>
  <si>
    <t>04.09.2023 11:42:24</t>
  </si>
  <si>
    <t>04.09.2023 11:42:31</t>
  </si>
  <si>
    <t>04.09.2023 11:42:33</t>
  </si>
  <si>
    <t>04.09.2023 11:42:36</t>
  </si>
  <si>
    <t>04.09.2023 11:42:39</t>
  </si>
  <si>
    <t>04.09.2023 11:42:40</t>
  </si>
  <si>
    <t>04.09.2023 11:42:41</t>
  </si>
  <si>
    <t>04.09.2023 11:42:43</t>
  </si>
  <si>
    <t>04.09.2023 11:42:50</t>
  </si>
  <si>
    <t>04.09.2023 11:42:51</t>
  </si>
  <si>
    <t>04.09.2023 11:42:53</t>
  </si>
  <si>
    <t>04.09.2023 11:42:54</t>
  </si>
  <si>
    <t>04.09.2023 11:42:55</t>
  </si>
  <si>
    <t>04.09.2023 11:42:56</t>
  </si>
  <si>
    <t>04.09.2023 11:42:58</t>
  </si>
  <si>
    <t>04.09.2023 11:42:59</t>
  </si>
  <si>
    <t>04.09.2023 11:43:00</t>
  </si>
  <si>
    <t>04.09.2023 11:43:01</t>
  </si>
  <si>
    <t>04.09.2023 11:43:15</t>
  </si>
  <si>
    <t>04.09.2023 11:43:16</t>
  </si>
  <si>
    <t>04.09.2023 11:43:47</t>
  </si>
  <si>
    <t>04.09.2023 11:45:47</t>
  </si>
  <si>
    <t>04.09.2023 11:45:56</t>
  </si>
  <si>
    <t>04.09.2023 11:45:58</t>
  </si>
  <si>
    <t>04.09.2023 11:45:59</t>
  </si>
  <si>
    <t>04.09.2023 11:46:00</t>
  </si>
  <si>
    <t>04.09.2023 11:46:02</t>
  </si>
  <si>
    <t>04.09.2023 11:46:03</t>
  </si>
  <si>
    <t>04.09.2023 11:46:12</t>
  </si>
  <si>
    <t>04.09.2023 11:46:13</t>
  </si>
  <si>
    <t>04.09.2023 11:46:14</t>
  </si>
  <si>
    <t>04.09.2023 11:46:16</t>
  </si>
  <si>
    <t>04.09.2023 11:46:18</t>
  </si>
  <si>
    <t>04.09.2023 11:46:21</t>
  </si>
  <si>
    <t>04.09.2023 11:46:24</t>
  </si>
  <si>
    <t>04.09.2023 11:46:26</t>
  </si>
  <si>
    <t>04.09.2023 11:46:27</t>
  </si>
  <si>
    <t>04.09.2023 11:47:18</t>
  </si>
  <si>
    <t>04.09.2023 11:47:20</t>
  </si>
  <si>
    <t>04.09.2023 11:47:21</t>
  </si>
  <si>
    <t>04.09.2023 11:47:23</t>
  </si>
  <si>
    <t>04.09.2023 11:47:24</t>
  </si>
  <si>
    <t>04.09.2023 11:47:26</t>
  </si>
  <si>
    <t>04.09.2023 11:47:35</t>
  </si>
  <si>
    <t>04.09.2023 11:47:38</t>
  </si>
  <si>
    <t>04.09.2023 11:47:39</t>
  </si>
  <si>
    <t>04.09.2023 11:47:41</t>
  </si>
  <si>
    <t>04.09.2023 11:47:42</t>
  </si>
  <si>
    <t>04.09.2023 11:47:44</t>
  </si>
  <si>
    <t>04.09.2023 11:47:45</t>
  </si>
  <si>
    <t>04.09.2023 11:48:26</t>
  </si>
  <si>
    <t>04.09.2023 11:48:42</t>
  </si>
  <si>
    <t>04.09.2023 11:48:44</t>
  </si>
  <si>
    <t>04.09.2023 11:48:45</t>
  </si>
  <si>
    <t>04.09.2023 11:48:46</t>
  </si>
  <si>
    <t>04.09.2023 11:48:48</t>
  </si>
  <si>
    <t>04.09.2023 11:48:49</t>
  </si>
  <si>
    <t>04.09.2023 11:49:05</t>
  </si>
  <si>
    <t>04.09.2023 11:49:07</t>
  </si>
  <si>
    <t>04.09.2023 11:49:08</t>
  </si>
  <si>
    <t>04.09.2023 11:49:09</t>
  </si>
  <si>
    <t>04.09.2023 11:49:10</t>
  </si>
  <si>
    <t>04.09.2023 11:51:37</t>
  </si>
  <si>
    <t>04.09.2023 11:51:40</t>
  </si>
  <si>
    <t>04.09.2023 11:51:49</t>
  </si>
  <si>
    <t>04.09.2023 11:51:50</t>
  </si>
  <si>
    <t>04.09.2023 11:51:52</t>
  </si>
  <si>
    <t>04.09.2023 11:51:53</t>
  </si>
  <si>
    <t>04.09.2023 11:51:54</t>
  </si>
  <si>
    <t>04.09.2023 11:51:55</t>
  </si>
  <si>
    <t>04.09.2023 11:51:57</t>
  </si>
  <si>
    <t>04.09.2023 11:51:58</t>
  </si>
  <si>
    <t>04.09.2023 11:51:59</t>
  </si>
  <si>
    <t>04.09.2023 11:52:00</t>
  </si>
  <si>
    <t>04.09.2023 11:52:03</t>
  </si>
  <si>
    <t>04.09.2023 11:53:00</t>
  </si>
  <si>
    <t>04.09.2023 11:53:03</t>
  </si>
  <si>
    <t>04.09.2023 11:53:27</t>
  </si>
  <si>
    <t>04.09.2023 11:53:34</t>
  </si>
  <si>
    <t>04.09.2023 11:53:40</t>
  </si>
  <si>
    <t>04.09.2023 11:53:42</t>
  </si>
  <si>
    <t>04.09.2023 11:53:45</t>
  </si>
  <si>
    <t>04.09.2023 11:53:46</t>
  </si>
  <si>
    <t>04.09.2023 11:54:04</t>
  </si>
  <si>
    <t>04.09.2023 11:54:06</t>
  </si>
  <si>
    <t>04.09.2023 11:54:07</t>
  </si>
  <si>
    <t>04.09.2023 11:54:08</t>
  </si>
  <si>
    <t>04.09.2023 11:55:58</t>
  </si>
  <si>
    <t>04.09.2023 11:55:59</t>
  </si>
  <si>
    <t>04.09.2023 11:56:01</t>
  </si>
  <si>
    <t>04.09.2023 11:56:02</t>
  </si>
  <si>
    <t>04.09.2023 11:57:49</t>
  </si>
  <si>
    <t>04.09.2023 11:57:50</t>
  </si>
  <si>
    <t>04.09.2023 11:57:51</t>
  </si>
  <si>
    <t>04.09.2023 11:57:53</t>
  </si>
  <si>
    <t>04.09.2023 11:57:54</t>
  </si>
  <si>
    <t>04.09.2023 11:57:55</t>
  </si>
  <si>
    <t>04.09.2023 11:57:56</t>
  </si>
  <si>
    <t>04.09.2023 11:58:01</t>
  </si>
  <si>
    <t>04.09.2023 11:58:04</t>
  </si>
  <si>
    <t>04.09.2023 11:58:21</t>
  </si>
  <si>
    <t>04.09.2023 11:58:23</t>
  </si>
  <si>
    <t>04.09.2023 11:58:24</t>
  </si>
  <si>
    <t>04.09.2023 11:58:26</t>
  </si>
  <si>
    <t>04.09.2023 11:58:27</t>
  </si>
  <si>
    <t>04.09.2023 11:58:29</t>
  </si>
  <si>
    <t>04.09.2023 11:58:38</t>
  </si>
  <si>
    <t>04.09.2023 11:58:41</t>
  </si>
  <si>
    <t>04.09.2023 11:58:42</t>
  </si>
  <si>
    <t>04.09.2023 11:58:45</t>
  </si>
  <si>
    <t>04.09.2023 11:58:47</t>
  </si>
  <si>
    <t>04.09.2023 11:58:48</t>
  </si>
  <si>
    <t>04.09.2023 11:58:50</t>
  </si>
  <si>
    <t>04.09.2023 11:58:51</t>
  </si>
  <si>
    <t>04.09.2023 11:58:53</t>
  </si>
  <si>
    <t>04.09.2023 11:58:54</t>
  </si>
  <si>
    <t>04.09.2023 11:58:55</t>
  </si>
  <si>
    <t>04.09.2023 11:58:58</t>
  </si>
  <si>
    <t>04.09.2023 11:58:59</t>
  </si>
  <si>
    <t>04.09.2023 11:59:56</t>
  </si>
  <si>
    <t>04.09.2023 11:59:58</t>
  </si>
  <si>
    <t>04.09.2023 11:59:59</t>
  </si>
  <si>
    <t>04.09.2023 12:00:00</t>
  </si>
  <si>
    <t>04.09.2023 12:00:01</t>
  </si>
  <si>
    <t>04.09.2023 12:00:03</t>
  </si>
  <si>
    <t>04.09.2023 12:00:05</t>
  </si>
  <si>
    <t>04.09.2023 12:00:07</t>
  </si>
  <si>
    <t>04.09.2023 12:00:10</t>
  </si>
  <si>
    <t>04.09.2023 12:00:11</t>
  </si>
  <si>
    <t>04.09.2023 12:00:46</t>
  </si>
  <si>
    <t>04.09.2023 12:00:47</t>
  </si>
  <si>
    <t>04.09.2023 12:00:49</t>
  </si>
  <si>
    <t>04.09.2023 12:00:50</t>
  </si>
  <si>
    <t>04.09.2023 12:00:53</t>
  </si>
  <si>
    <t>04.09.2023 12:00:55</t>
  </si>
  <si>
    <t>04.09.2023 12:00:56</t>
  </si>
  <si>
    <t>04.09.2023 12:00:58</t>
  </si>
  <si>
    <t>04.09.2023 12:00:59</t>
  </si>
  <si>
    <t>04.09.2023 12:01:01</t>
  </si>
  <si>
    <t>04.09.2023 12:01:02</t>
  </si>
  <si>
    <t>04.09.2023 12:02:04</t>
  </si>
  <si>
    <t>04.09.2023 12:02:05</t>
  </si>
  <si>
    <t>04.09.2023 12:02:07</t>
  </si>
  <si>
    <t>04.09.2023 12:02:08</t>
  </si>
  <si>
    <t>04.09.2023 12:02:09</t>
  </si>
  <si>
    <t>04.09.2023 12:02:25</t>
  </si>
  <si>
    <t>04.09.2023 12:02:27</t>
  </si>
  <si>
    <t>04.09.2023 12:02:28</t>
  </si>
  <si>
    <t>04.09.2023 12:02:29</t>
  </si>
  <si>
    <t>04.09.2023 12:02:31</t>
  </si>
  <si>
    <t>04.09.2023 12:02:32</t>
  </si>
  <si>
    <t>04.09.2023 12:02:33</t>
  </si>
  <si>
    <t>04.09.2023 12:02:34</t>
  </si>
  <si>
    <t>04.09.2023 12:02:36</t>
  </si>
  <si>
    <t>04.09.2023 12:02:37</t>
  </si>
  <si>
    <t>04.09.2023 12:02:38</t>
  </si>
  <si>
    <t>04.09.2023 12:02:39</t>
  </si>
  <si>
    <t>04.09.2023 12:02:41</t>
  </si>
  <si>
    <t>04.09.2023 12:02:42</t>
  </si>
  <si>
    <t>04.09.2023 12:02:43</t>
  </si>
  <si>
    <t>04.09.2023 12:02:58</t>
  </si>
  <si>
    <t>04.09.2023 12:03:02</t>
  </si>
  <si>
    <t>04.09.2023 12:03:04</t>
  </si>
  <si>
    <t>04.09.2023 12:03:05</t>
  </si>
  <si>
    <t>04.09.2023 12:03:07</t>
  </si>
  <si>
    <t>04.09.2023 12:03:08</t>
  </si>
  <si>
    <t>04.09.2023 12:03:23</t>
  </si>
  <si>
    <t>04.09.2023 12:03:25</t>
  </si>
  <si>
    <t>04.09.2023 12:03:26</t>
  </si>
  <si>
    <t>04.09.2023 12:03:27</t>
  </si>
  <si>
    <t>04.09.2023 12:03:28</t>
  </si>
  <si>
    <t>04.09.2023 12:03:31</t>
  </si>
  <si>
    <t>04.09.2023 12:03:50</t>
  </si>
  <si>
    <t>04.09.2023 12:03:52</t>
  </si>
  <si>
    <t>04.09.2023 12:03:53</t>
  </si>
  <si>
    <t>04.09.2023 12:03:57</t>
  </si>
  <si>
    <t>04.09.2023 12:04:03</t>
  </si>
  <si>
    <t>04.09.2023 12:05:51</t>
  </si>
  <si>
    <t>04.09.2023 12:05:53</t>
  </si>
  <si>
    <t>04.09.2023 12:05:54</t>
  </si>
  <si>
    <t>04.09.2023 12:05:55</t>
  </si>
  <si>
    <t>04.09.2023 12:05:57</t>
  </si>
  <si>
    <t>04.09.2023 12:05:59</t>
  </si>
  <si>
    <t>04.09.2023 12:06:02</t>
  </si>
  <si>
    <t>04.09.2023 12:06:11</t>
  </si>
  <si>
    <t>04.09.2023 12:06:13</t>
  </si>
  <si>
    <t>04.09.2023 12:06:14</t>
  </si>
  <si>
    <t>04.09.2023 12:06:15</t>
  </si>
  <si>
    <t>04.09.2023 12:06:17</t>
  </si>
  <si>
    <t>04.09.2023 12:06:18</t>
  </si>
  <si>
    <t>04.09.2023 12:06:19</t>
  </si>
  <si>
    <t>04.09.2023 12:06:21</t>
  </si>
  <si>
    <t>04.09.2023 12:06:56</t>
  </si>
  <si>
    <t>04.09.2023 12:07:29</t>
  </si>
  <si>
    <t>04.09.2023 12:07:31</t>
  </si>
  <si>
    <t>04.09.2023 12:07:32</t>
  </si>
  <si>
    <t>04.09.2023 12:07:34</t>
  </si>
  <si>
    <t>04.09.2023 12:07:35</t>
  </si>
  <si>
    <t>04.09.2023 12:07:46</t>
  </si>
  <si>
    <t>04.09.2023 12:07:47</t>
  </si>
  <si>
    <t>04.09.2023 12:07:49</t>
  </si>
  <si>
    <t>04.09.2023 12:07:52</t>
  </si>
  <si>
    <t>04.09.2023 12:07:59</t>
  </si>
  <si>
    <t>04.09.2023 12:08:25</t>
  </si>
  <si>
    <t>04.09.2023 12:08:26</t>
  </si>
  <si>
    <t>04.09.2023 12:08:29</t>
  </si>
  <si>
    <t>04.09.2023 12:08:31</t>
  </si>
  <si>
    <t>04.09.2023 12:08:36</t>
  </si>
  <si>
    <t>04.09.2023 12:09:26</t>
  </si>
  <si>
    <t>04.09.2023 12:09:27</t>
  </si>
  <si>
    <t>04.09.2023 12:09:29</t>
  </si>
  <si>
    <t>04.09.2023 12:09:31</t>
  </si>
  <si>
    <t>04.09.2023 12:09:39</t>
  </si>
  <si>
    <t>04.09.2023 12:09:40</t>
  </si>
  <si>
    <t>04.09.2023 12:10:51</t>
  </si>
  <si>
    <t>04.09.2023 12:10:54</t>
  </si>
  <si>
    <t>04.09.2023 12:10:57</t>
  </si>
  <si>
    <t>04.09.2023 12:10:58</t>
  </si>
  <si>
    <t>04.09.2023 12:11:00</t>
  </si>
  <si>
    <t>04.09.2023 12:11:10</t>
  </si>
  <si>
    <t>04.09.2023 12:11:15</t>
  </si>
  <si>
    <t>04.09.2023 12:11:46</t>
  </si>
  <si>
    <t>04.09.2023 12:11:48</t>
  </si>
  <si>
    <t>04.09.2023 12:11:49</t>
  </si>
  <si>
    <t>04.09.2023 12:11:52</t>
  </si>
  <si>
    <t>04.09.2023 12:11:54</t>
  </si>
  <si>
    <t>04.09.2023 12:11:55</t>
  </si>
  <si>
    <t>04.09.2023 12:11:57</t>
  </si>
  <si>
    <t>04.09.2023 12:12:10</t>
  </si>
  <si>
    <t>04.09.2023 12:12:12</t>
  </si>
  <si>
    <t>04.09.2023 12:12:13</t>
  </si>
  <si>
    <t>04.09.2023 12:12:14</t>
  </si>
  <si>
    <t>04.09.2023 12:12:16</t>
  </si>
  <si>
    <t>04.09.2023 12:12:17</t>
  </si>
  <si>
    <t>04.09.2023 12:12:18</t>
  </si>
  <si>
    <t>04.09.2023 12:12:19</t>
  </si>
  <si>
    <t>04.09.2023 12:12:21</t>
  </si>
  <si>
    <t>04.09.2023 12:12:22</t>
  </si>
  <si>
    <t>04.09.2023 12:12:58</t>
  </si>
  <si>
    <t>04.09.2023 12:12:59</t>
  </si>
  <si>
    <t>04.09.2023 12:13:01</t>
  </si>
  <si>
    <t>04.09.2023 12:13:05</t>
  </si>
  <si>
    <t>04.09.2023 12:13:38</t>
  </si>
  <si>
    <t>04.09.2023 12:13:41</t>
  </si>
  <si>
    <t>04.09.2023 12:13:43</t>
  </si>
  <si>
    <t>04.09.2023 12:13:44</t>
  </si>
  <si>
    <t>04.09.2023 12:13:46</t>
  </si>
  <si>
    <t>04.09.2023 12:13:47</t>
  </si>
  <si>
    <t>04.09.2023 12:13:49</t>
  </si>
  <si>
    <t>04.09.2023 12:13:50</t>
  </si>
  <si>
    <t>04.09.2023 12:13:52</t>
  </si>
  <si>
    <t>04.09.2023 12:13:53</t>
  </si>
  <si>
    <t>04.09.2023 12:13:55</t>
  </si>
  <si>
    <t>04.09.2023 12:14:44</t>
  </si>
  <si>
    <t>04.09.2023 12:14:50</t>
  </si>
  <si>
    <t>04.09.2023 12:16:28</t>
  </si>
  <si>
    <t>04.09.2023 12:16:29</t>
  </si>
  <si>
    <t>04.09.2023 12:16:31</t>
  </si>
  <si>
    <t>04.09.2023 12:16:32</t>
  </si>
  <si>
    <t>04.09.2023 12:16:33</t>
  </si>
  <si>
    <t>04.09.2023 12:16:55</t>
  </si>
  <si>
    <t>04.09.2023 12:17:04</t>
  </si>
  <si>
    <t>04.09.2023 12:17:06</t>
  </si>
  <si>
    <t>04.09.2023 12:17:09</t>
  </si>
  <si>
    <t>04.09.2023 12:17:12</t>
  </si>
  <si>
    <t>04.09.2023 12:17:13</t>
  </si>
  <si>
    <t>04.09.2023 12:17:15</t>
  </si>
  <si>
    <t>04.09.2023 12:17:16</t>
  </si>
  <si>
    <t>04.09.2023 12:18:33</t>
  </si>
  <si>
    <t>04.09.2023 12:18:34</t>
  </si>
  <si>
    <t>04.09.2023 12:18:39</t>
  </si>
  <si>
    <t>04.09.2023 12:18:40</t>
  </si>
  <si>
    <t>04.09.2023 12:18:46</t>
  </si>
  <si>
    <t>04.09.2023 12:18:48</t>
  </si>
  <si>
    <t>04.09.2023 12:18:58</t>
  </si>
  <si>
    <t>04.09.2023 12:19:00</t>
  </si>
  <si>
    <t>04.09.2023 12:19:01</t>
  </si>
  <si>
    <t>04.09.2023 12:19:04</t>
  </si>
  <si>
    <t>04.09.2023 12:19:10</t>
  </si>
  <si>
    <t>04.09.2023 12:19:12</t>
  </si>
  <si>
    <t>04.09.2023 12:19:13</t>
  </si>
  <si>
    <t>04.09.2023 12:19:14</t>
  </si>
  <si>
    <t>04.09.2023 12:19:16</t>
  </si>
  <si>
    <t>04.09.2023 12:19:57</t>
  </si>
  <si>
    <t>04.09.2023 12:19:59</t>
  </si>
  <si>
    <t>04.09.2023 12:20:00</t>
  </si>
  <si>
    <t>04.09.2023 12:20:01</t>
  </si>
  <si>
    <t>04.09.2023 12:20:02</t>
  </si>
  <si>
    <t>04.09.2023 12:20:04</t>
  </si>
  <si>
    <t>04.09.2023 12:20:05</t>
  </si>
  <si>
    <t>04.09.2023 12:20:06</t>
  </si>
  <si>
    <t>04.09.2023 12:20:07</t>
  </si>
  <si>
    <t>04.09.2023 12:20:09</t>
  </si>
  <si>
    <t>04.09.2023 12:20:10</t>
  </si>
  <si>
    <t>04.09.2023 12:21:10</t>
  </si>
  <si>
    <t>04.09.2023 12:21:11</t>
  </si>
  <si>
    <t>04.09.2023 12:21:16</t>
  </si>
  <si>
    <t>04.09.2023 12:21:17</t>
  </si>
  <si>
    <t>04.09.2023 12:21:18</t>
  </si>
  <si>
    <t>04.09.2023 12:21:21</t>
  </si>
  <si>
    <t>04.09.2023 12:21:23</t>
  </si>
  <si>
    <t>04.09.2023 12:21:25</t>
  </si>
  <si>
    <t>04.09.2023 12:21:55</t>
  </si>
  <si>
    <t>04.09.2023 12:21:57</t>
  </si>
  <si>
    <t>04.09.2023 12:21:58</t>
  </si>
  <si>
    <t>04.09.2023 12:22:34</t>
  </si>
  <si>
    <t>04.09.2023 12:22:39</t>
  </si>
  <si>
    <t>04.09.2023 12:22:40</t>
  </si>
  <si>
    <t>04.09.2023 12:22:42</t>
  </si>
  <si>
    <t>04.09.2023 12:22:43</t>
  </si>
  <si>
    <t>04.09.2023 12:22:51</t>
  </si>
  <si>
    <t>04.09.2023 12:22:52</t>
  </si>
  <si>
    <t>04.09.2023 12:22:53</t>
  </si>
  <si>
    <t>04.09.2023 12:22:55</t>
  </si>
  <si>
    <t>04.09.2023 12:22:56</t>
  </si>
  <si>
    <t>04.09.2023 12:22:57</t>
  </si>
  <si>
    <t>04.09.2023 12:22:58</t>
  </si>
  <si>
    <t>04.09.2023 12:23:03</t>
  </si>
  <si>
    <t>04.09.2023 12:23:18</t>
  </si>
  <si>
    <t>04.09.2023 12:23:19</t>
  </si>
  <si>
    <t>04.09.2023 12:23:21</t>
  </si>
  <si>
    <t>04.09.2023 12:23:22</t>
  </si>
  <si>
    <t>04.09.2023 12:23:23</t>
  </si>
  <si>
    <t>04.09.2023 12:23:24</t>
  </si>
  <si>
    <t>04.09.2023 12:23:26</t>
  </si>
  <si>
    <t>04.09.2023 12:24:07</t>
  </si>
  <si>
    <t>04.09.2023 12:24:09</t>
  </si>
  <si>
    <t>04.09.2023 12:24:18</t>
  </si>
  <si>
    <t>04.09.2023 12:24:21</t>
  </si>
  <si>
    <t>04.09.2023 12:24:22</t>
  </si>
  <si>
    <t>04.09.2023 12:24:24</t>
  </si>
  <si>
    <t>04.09.2023 12:25:31</t>
  </si>
  <si>
    <t>04.09.2023 12:25:37</t>
  </si>
  <si>
    <t>04.09.2023 12:25:39</t>
  </si>
  <si>
    <t>04.09.2023 12:25:43</t>
  </si>
  <si>
    <t>04.09.2023 12:25:48</t>
  </si>
  <si>
    <t>04.09.2023 12:25:49</t>
  </si>
  <si>
    <t>04.09.2023 12:25:51</t>
  </si>
  <si>
    <t>04.09.2023 12:25:52</t>
  </si>
  <si>
    <t>04.09.2023 12:25:54</t>
  </si>
  <si>
    <t>04.09.2023 12:26:22</t>
  </si>
  <si>
    <t>04.09.2023 12:26:24</t>
  </si>
  <si>
    <t>04.09.2023 12:26:27</t>
  </si>
  <si>
    <t>04.09.2023 12:26:28</t>
  </si>
  <si>
    <t>04.09.2023 12:26:30</t>
  </si>
  <si>
    <t>04.09.2023 12:26:33</t>
  </si>
  <si>
    <t>04.09.2023 12:27:16</t>
  </si>
  <si>
    <t>04.09.2023 12:27:18</t>
  </si>
  <si>
    <t>04.09.2023 12:27:19</t>
  </si>
  <si>
    <t>04.09.2023 12:27:22</t>
  </si>
  <si>
    <t>04.09.2023 12:29:22</t>
  </si>
  <si>
    <t>04.09.2023 12:29:24</t>
  </si>
  <si>
    <t>04.09.2023 12:29:27</t>
  </si>
  <si>
    <t>04.09.2023 12:29:28</t>
  </si>
  <si>
    <t>04.09.2023 12:29:30</t>
  </si>
  <si>
    <t>04.09.2023 12:29:31</t>
  </si>
  <si>
    <t>04.09.2023 12:29:33</t>
  </si>
  <si>
    <t>04.09.2023 12:30:42</t>
  </si>
  <si>
    <t>04.09.2023 12:30:57</t>
  </si>
  <si>
    <t>04.09.2023 12:30:58</t>
  </si>
  <si>
    <t>04.09.2023 12:30:59</t>
  </si>
  <si>
    <t>04.09.2023 12:31:01</t>
  </si>
  <si>
    <t>04.09.2023 12:32:26</t>
  </si>
  <si>
    <t>04.09.2023 12:32:35</t>
  </si>
  <si>
    <t>04.09.2023 12:32:39</t>
  </si>
  <si>
    <t>04.09.2023 12:32:41</t>
  </si>
  <si>
    <t>04.09.2023 12:32:42</t>
  </si>
  <si>
    <t>04.09.2023 12:32:44</t>
  </si>
  <si>
    <t>04.09.2023 12:32:47</t>
  </si>
  <si>
    <t>04.09.2023 12:32:48</t>
  </si>
  <si>
    <t>04.09.2023 12:32:50</t>
  </si>
  <si>
    <t>04.09.2023 12:32:53</t>
  </si>
  <si>
    <t>04.09.2023 12:32:54</t>
  </si>
  <si>
    <t>04.09.2023 12:32:56</t>
  </si>
  <si>
    <t>04.09.2023 12:32:57</t>
  </si>
  <si>
    <t>04.09.2023 12:33:27</t>
  </si>
  <si>
    <t>04.09.2023 12:33:29</t>
  </si>
  <si>
    <t>04.09.2023 12:33:30</t>
  </si>
  <si>
    <t>04.09.2023 12:33:32</t>
  </si>
  <si>
    <t>04.09.2023 12:33:33</t>
  </si>
  <si>
    <t>04.09.2023 12:33:35</t>
  </si>
  <si>
    <t>04.09.2023 12:33:36</t>
  </si>
  <si>
    <t>04.09.2023 12:33:38</t>
  </si>
  <si>
    <t>04.09.2023 12:33:50</t>
  </si>
  <si>
    <t>04.09.2023 12:33:51</t>
  </si>
  <si>
    <t>04.09.2023 12:33:52</t>
  </si>
  <si>
    <t>04.09.2023 12:33:54</t>
  </si>
  <si>
    <t>04.09.2023 12:33:55</t>
  </si>
  <si>
    <t>04.09.2023 12:33:58</t>
  </si>
  <si>
    <t>04.09.2023 12:35:20</t>
  </si>
  <si>
    <t>04.09.2023 12:35:23</t>
  </si>
  <si>
    <t>04.09.2023 12:35:25</t>
  </si>
  <si>
    <t>04.09.2023 12:35:26</t>
  </si>
  <si>
    <t>04.09.2023 12:36:14</t>
  </si>
  <si>
    <t>04.09.2023 12:36:16</t>
  </si>
  <si>
    <t>04.09.2023 12:36:17</t>
  </si>
  <si>
    <t>04.09.2023 12:36:18</t>
  </si>
  <si>
    <t>04.09.2023 12:36:19</t>
  </si>
  <si>
    <t>04.09.2023 12:36:22</t>
  </si>
  <si>
    <t>04.09.2023 12:37:24</t>
  </si>
  <si>
    <t>04.09.2023 12:37:36</t>
  </si>
  <si>
    <t>04.09.2023 12:37:52</t>
  </si>
  <si>
    <t>04.09.2023 12:37:54</t>
  </si>
  <si>
    <t>04.09.2023 12:37:55</t>
  </si>
  <si>
    <t>04.09.2023 12:38:40</t>
  </si>
  <si>
    <t>04.09.2023 12:38:43</t>
  </si>
  <si>
    <t>04.09.2023 12:38:46</t>
  </si>
  <si>
    <t>04.09.2023 12:38:47</t>
  </si>
  <si>
    <t>04.09.2023 12:38:49</t>
  </si>
  <si>
    <t>04.09.2023 12:38:50</t>
  </si>
  <si>
    <t>04.09.2023 12:38:52</t>
  </si>
  <si>
    <t>04.09.2023 12:39:45</t>
  </si>
  <si>
    <t>04.09.2023 12:39:47</t>
  </si>
  <si>
    <t>04.09.2023 12:39:48</t>
  </si>
  <si>
    <t>04.09.2023 12:39:49</t>
  </si>
  <si>
    <t>04.09.2023 12:39:52</t>
  </si>
  <si>
    <t>04.09.2023 12:40:25</t>
  </si>
  <si>
    <t>04.09.2023 12:40:27</t>
  </si>
  <si>
    <t>04.09.2023 12:40:28</t>
  </si>
  <si>
    <t>04.09.2023 12:40:29</t>
  </si>
  <si>
    <t>04.09.2023 12:40:30</t>
  </si>
  <si>
    <t>04.09.2023 12:40:32</t>
  </si>
  <si>
    <t>04.09.2023 12:40:33</t>
  </si>
  <si>
    <t>04.09.2023 12:41:09</t>
  </si>
  <si>
    <t>04.09.2023 12:41:10</t>
  </si>
  <si>
    <t>04.09.2023 12:41:11</t>
  </si>
  <si>
    <t>04.09.2023 12:41:13</t>
  </si>
  <si>
    <t>04.09.2023 12:41:14</t>
  </si>
  <si>
    <t>04.09.2023 12:41:15</t>
  </si>
  <si>
    <t>04.09.2023 12:43:36</t>
  </si>
  <si>
    <t>04.09.2023 12:43:37</t>
  </si>
  <si>
    <t>04.09.2023 12:43:40</t>
  </si>
  <si>
    <t>04.09.2023 12:43:42</t>
  </si>
  <si>
    <t>04.09.2023 12:43:43</t>
  </si>
  <si>
    <t>04.09.2023 12:43:45</t>
  </si>
  <si>
    <t>04.09.2023 12:43:46</t>
  </si>
  <si>
    <t>04.09.2023 12:43:48</t>
  </si>
  <si>
    <t>04.09.2023 12:43:49</t>
  </si>
  <si>
    <t>04.09.2023 12:43:51</t>
  </si>
  <si>
    <t>04.09.2023 12:44:03</t>
  </si>
  <si>
    <t>04.09.2023 12:44:04</t>
  </si>
  <si>
    <t>04.09.2023 12:44:05</t>
  </si>
  <si>
    <t>04.09.2023 12:44:07</t>
  </si>
  <si>
    <t>04.09.2023 12:44:08</t>
  </si>
  <si>
    <t>04.09.2023 12:44:09</t>
  </si>
  <si>
    <t>04.09.2023 12:44:10</t>
  </si>
  <si>
    <t>04.09.2023 12:44:13</t>
  </si>
  <si>
    <t>04.09.2023 12:45:37</t>
  </si>
  <si>
    <t>04.09.2023 12:45:41</t>
  </si>
  <si>
    <t>04.09.2023 12:45:43</t>
  </si>
  <si>
    <t>04.09.2023 12:45:44</t>
  </si>
  <si>
    <t>04.09.2023 12:45:46</t>
  </si>
  <si>
    <t>04.09.2023 12:45:47</t>
  </si>
  <si>
    <t>04.09.2023 12:45:52</t>
  </si>
  <si>
    <t>04.09.2023 12:46:23</t>
  </si>
  <si>
    <t>04.09.2023 12:46:26</t>
  </si>
  <si>
    <t>04.09.2023 12:46:28</t>
  </si>
  <si>
    <t>04.09.2023 12:46:29</t>
  </si>
  <si>
    <t>04.09.2023 12:46:31</t>
  </si>
  <si>
    <t>04.09.2023 12:46:41</t>
  </si>
  <si>
    <t>04.09.2023 12:46:43</t>
  </si>
  <si>
    <t>04.09.2023 12:46:44</t>
  </si>
  <si>
    <t>04.09.2023 12:46:45</t>
  </si>
  <si>
    <t>04.09.2023 12:46:48</t>
  </si>
  <si>
    <t>04.09.2023 12:47:27</t>
  </si>
  <si>
    <t>04.09.2023 12:47:29</t>
  </si>
  <si>
    <t>04.09.2023 12:47:30</t>
  </si>
  <si>
    <t>04.09.2023 12:47:31</t>
  </si>
  <si>
    <t>04.09.2023 12:47:32</t>
  </si>
  <si>
    <t>04.09.2023 12:47:34</t>
  </si>
  <si>
    <t>04.09.2023 12:47:35</t>
  </si>
  <si>
    <t>04.09.2023 12:47:36</t>
  </si>
  <si>
    <t>04.09.2023 12:47:37</t>
  </si>
  <si>
    <t>04.09.2023 12:47:39</t>
  </si>
  <si>
    <t>04.09.2023 12:47:40</t>
  </si>
  <si>
    <t>04.09.2023 12:47:41</t>
  </si>
  <si>
    <t>04.09.2023 12:47:53</t>
  </si>
  <si>
    <t>04.09.2023 12:47:54</t>
  </si>
  <si>
    <t>04.09.2023 12:47:56</t>
  </si>
  <si>
    <t>04.09.2023 12:47:57</t>
  </si>
  <si>
    <t>04.09.2023 12:47:59</t>
  </si>
  <si>
    <t>04.09.2023 12:48:00</t>
  </si>
  <si>
    <t>04.09.2023 12:48:02</t>
  </si>
  <si>
    <t>04.09.2023 12:48:03</t>
  </si>
  <si>
    <t>04.09.2023 12:48:38</t>
  </si>
  <si>
    <t>04.09.2023 12:48:39</t>
  </si>
  <si>
    <t>04.09.2023 12:48:41</t>
  </si>
  <si>
    <t>04.09.2023 12:48:42</t>
  </si>
  <si>
    <t>04.09.2023 12:48:43</t>
  </si>
  <si>
    <t>04.09.2023 12:48:46</t>
  </si>
  <si>
    <t>04.09.2023 12:48:49</t>
  </si>
  <si>
    <t>04.09.2023 12:48:50</t>
  </si>
  <si>
    <t>04.09.2023 12:48:52</t>
  </si>
  <si>
    <t>04.09.2023 12:49:26</t>
  </si>
  <si>
    <t>04.09.2023 12:49:29</t>
  </si>
  <si>
    <t>04.09.2023 12:49:31</t>
  </si>
  <si>
    <t>04.09.2023 12:49:32</t>
  </si>
  <si>
    <t>04.09.2023 12:49:34</t>
  </si>
  <si>
    <t>04.09.2023 12:49:35</t>
  </si>
  <si>
    <t>04.09.2023 12:49:36</t>
  </si>
  <si>
    <t>04.09.2023 12:49:38</t>
  </si>
  <si>
    <t>04.09.2023 12:49:39</t>
  </si>
  <si>
    <t>04.09.2023 12:49:41</t>
  </si>
  <si>
    <t>04.09.2023 12:50:05</t>
  </si>
  <si>
    <t>04.09.2023 12:50:06</t>
  </si>
  <si>
    <t>04.09.2023 12:50:16</t>
  </si>
  <si>
    <t>04.09.2023 12:50:18</t>
  </si>
  <si>
    <t>04.09.2023 12:50:19</t>
  </si>
  <si>
    <t>04.09.2023 12:50:22</t>
  </si>
  <si>
    <t>04.09.2023 12:50:24</t>
  </si>
  <si>
    <t>04.09.2023 12:50:25</t>
  </si>
  <si>
    <t>04.09.2023 12:50:28</t>
  </si>
  <si>
    <t>04.09.2023 12:50:32</t>
  </si>
  <si>
    <t>04.09.2023 12:50:34</t>
  </si>
  <si>
    <t>04.09.2023 12:50:35</t>
  </si>
  <si>
    <t>04.09.2023 12:50:37</t>
  </si>
  <si>
    <t>04.09.2023 12:50:38</t>
  </si>
  <si>
    <t>04.09.2023 12:50:40</t>
  </si>
  <si>
    <t>04.09.2023 12:51:37</t>
  </si>
  <si>
    <t>04.09.2023 12:51:38</t>
  </si>
  <si>
    <t>04.09.2023 12:51:39</t>
  </si>
  <si>
    <t>04.09.2023 12:51:53</t>
  </si>
  <si>
    <t>04.09.2023 12:51:54</t>
  </si>
  <si>
    <t>04.09.2023 12:51:56</t>
  </si>
  <si>
    <t>04.09.2023 12:51:57</t>
  </si>
  <si>
    <t>04.09.2023 12:54:21</t>
  </si>
  <si>
    <t>04.09.2023 12:55:42</t>
  </si>
  <si>
    <t>04.09.2023 12:55:43</t>
  </si>
  <si>
    <t>04.09.2023 12:55:46</t>
  </si>
  <si>
    <t>04.09.2023 12:55:54</t>
  </si>
  <si>
    <t>04.09.2023 12:56:28</t>
  </si>
  <si>
    <t>04.09.2023 12:58:55</t>
  </si>
  <si>
    <t>04.09.2023 12:58:58</t>
  </si>
  <si>
    <t>04.09.2023 12:59:00</t>
  </si>
  <si>
    <t>04.09.2023 12:59:01</t>
  </si>
  <si>
    <t>04.09.2023 12:59:54</t>
  </si>
  <si>
    <t>04.09.2023 12:59:55</t>
  </si>
  <si>
    <t>04.09.2023 12:59:57</t>
  </si>
  <si>
    <t>04.09.2023 12:59:58</t>
  </si>
  <si>
    <t>04.09.2023 13:00:00</t>
  </si>
  <si>
    <t>04.09.2023 13:00:01</t>
  </si>
  <si>
    <t>04.09.2023 13:00:03</t>
  </si>
  <si>
    <t>04.09.2023 13:00:08</t>
  </si>
  <si>
    <t>04.09.2023 13:00:10</t>
  </si>
  <si>
    <t>04.09.2023 13:01:07</t>
  </si>
  <si>
    <t>04.09.2023 13:01:08</t>
  </si>
  <si>
    <t>04.09.2023 13:01:10</t>
  </si>
  <si>
    <t>04.09.2023 13:01:12</t>
  </si>
  <si>
    <t>04.09.2023 13:01:21</t>
  </si>
  <si>
    <t>04.09.2023 13:01:24</t>
  </si>
  <si>
    <t>04.09.2023 13:01:26</t>
  </si>
  <si>
    <t>04.09.2023 13:01:27</t>
  </si>
  <si>
    <t>04.09.2023 13:01:30</t>
  </si>
  <si>
    <t>04.09.2023 13:01:41</t>
  </si>
  <si>
    <t>04.09.2023 13:01:42</t>
  </si>
  <si>
    <t>04.09.2023 13:01:44</t>
  </si>
  <si>
    <t>04.09.2023 13:01:45</t>
  </si>
  <si>
    <t>04.09.2023 13:01:46</t>
  </si>
  <si>
    <t>04.09.2023 13:01:47</t>
  </si>
  <si>
    <t>04.09.2023 13:01:50</t>
  </si>
  <si>
    <t>04.09.2023 13:02:05</t>
  </si>
  <si>
    <t>04.09.2023 13:02:07</t>
  </si>
  <si>
    <t>04.09.2023 13:02:08</t>
  </si>
  <si>
    <t>04.09.2023 13:02:10</t>
  </si>
  <si>
    <t>04.09.2023 13:02:13</t>
  </si>
  <si>
    <t>04.09.2023 13:02:14</t>
  </si>
  <si>
    <t>04.09.2023 13:02:16</t>
  </si>
  <si>
    <t>04.09.2023 13:02:17</t>
  </si>
  <si>
    <t>04.09.2023 13:02:34</t>
  </si>
  <si>
    <t>04.09.2023 13:02:35</t>
  </si>
  <si>
    <t>04.09.2023 13:02:36</t>
  </si>
  <si>
    <t>04.09.2023 13:02:38</t>
  </si>
  <si>
    <t>04.09.2023 13:02:39</t>
  </si>
  <si>
    <t>04.09.2023 13:02:40</t>
  </si>
  <si>
    <t>04.09.2023 13:02:41</t>
  </si>
  <si>
    <t>04.09.2023 13:02:43</t>
  </si>
  <si>
    <t>04.09.2023 13:05:33</t>
  </si>
  <si>
    <t>04.09.2023 13:05:35</t>
  </si>
  <si>
    <t>04.09.2023 13:05:36</t>
  </si>
  <si>
    <t>04.09.2023 13:05:37</t>
  </si>
  <si>
    <t>04.09.2023 13:05:39</t>
  </si>
  <si>
    <t>04.09.2023 13:05:40</t>
  </si>
  <si>
    <t>04.09.2023 13:05:41</t>
  </si>
  <si>
    <t>04.09.2023 13:05:42</t>
  </si>
  <si>
    <t>04.09.2023 13:05:44</t>
  </si>
  <si>
    <t>04.09.2023 13:05:45</t>
  </si>
  <si>
    <t>04.09.2023 13:05:49</t>
  </si>
  <si>
    <t>04.09.2023 13:06:36</t>
  </si>
  <si>
    <t>04.09.2023 13:06:37</t>
  </si>
  <si>
    <t>04.09.2023 13:06:38</t>
  </si>
  <si>
    <t>04.09.2023 13:06:39</t>
  </si>
  <si>
    <t>04.09.2023 13:06:41</t>
  </si>
  <si>
    <t>04.09.2023 13:06:42</t>
  </si>
  <si>
    <t>04.09.2023 13:06:43</t>
  </si>
  <si>
    <t>04.09.2023 13:06:46</t>
  </si>
  <si>
    <t>04.09.2023 13:07:37</t>
  </si>
  <si>
    <t>04.09.2023 13:07:41</t>
  </si>
  <si>
    <t>04.09.2023 13:07:43</t>
  </si>
  <si>
    <t>04.09.2023 13:07:44</t>
  </si>
  <si>
    <t>04.09.2023 13:07:46</t>
  </si>
  <si>
    <t>04.09.2023 13:09:49</t>
  </si>
  <si>
    <t>04.09.2023 13:09:50</t>
  </si>
  <si>
    <t>04.09.2023 13:09:52</t>
  </si>
  <si>
    <t>04.09.2023 13:09:53</t>
  </si>
  <si>
    <t>04.09.2023 13:09:55</t>
  </si>
  <si>
    <t>04.09.2023 13:11:25</t>
  </si>
  <si>
    <t>04.09.2023 13:11:32</t>
  </si>
  <si>
    <t>04.09.2023 13:11:37</t>
  </si>
  <si>
    <t>04.09.2023 13:11:38</t>
  </si>
  <si>
    <t>04.09.2023 13:11:40</t>
  </si>
  <si>
    <t>04.09.2023 13:11:41</t>
  </si>
  <si>
    <t>04.09.2023 13:11:43</t>
  </si>
  <si>
    <t>04.09.2023 13:11:44</t>
  </si>
  <si>
    <t>04.09.2023 13:11:46</t>
  </si>
  <si>
    <t>04.09.2023 13:11:47</t>
  </si>
  <si>
    <t>04.09.2023 13:11:50</t>
  </si>
  <si>
    <t>04.09.2023 13:11:53</t>
  </si>
  <si>
    <t>04.09.2023 13:12:43</t>
  </si>
  <si>
    <t>04.09.2023 13:12:52</t>
  </si>
  <si>
    <t>04.09.2023 13:12:53</t>
  </si>
  <si>
    <t>04.09.2023 13:12:55</t>
  </si>
  <si>
    <t>04.09.2023 13:13:41</t>
  </si>
  <si>
    <t>04.09.2023 13:13:42</t>
  </si>
  <si>
    <t>04.09.2023 13:13:44</t>
  </si>
  <si>
    <t>04.09.2023 13:13:45</t>
  </si>
  <si>
    <t>04.09.2023 13:13:46</t>
  </si>
  <si>
    <t>04.09.2023 13:13:47</t>
  </si>
  <si>
    <t>04.09.2023 13:14:10</t>
  </si>
  <si>
    <t>04.09.2023 13:14:11</t>
  </si>
  <si>
    <t>04.09.2023 13:14:12</t>
  </si>
  <si>
    <t>04.09.2023 13:14:14</t>
  </si>
  <si>
    <t>04.09.2023 13:14:15</t>
  </si>
  <si>
    <t>04.09.2023 13:14:16</t>
  </si>
  <si>
    <t>04.09.2023 13:14:17</t>
  </si>
  <si>
    <t>04.09.2023 13:14:19</t>
  </si>
  <si>
    <t>04.09.2023 13:14:20</t>
  </si>
  <si>
    <t>04.09.2023 13:14:45</t>
  </si>
  <si>
    <t>04.09.2023 13:14:47</t>
  </si>
  <si>
    <t>04.09.2023 13:14:48</t>
  </si>
  <si>
    <t>04.09.2023 13:14:50</t>
  </si>
  <si>
    <t>04.09.2023 13:15:09</t>
  </si>
  <si>
    <t>04.09.2023 13:15:11</t>
  </si>
  <si>
    <t>04.09.2023 13:15:12</t>
  </si>
  <si>
    <t>04.09.2023 13:15:13</t>
  </si>
  <si>
    <t>04.09.2023 13:15:15</t>
  </si>
  <si>
    <t>04.09.2023 13:15:16</t>
  </si>
  <si>
    <t>04.09.2023 13:15:19</t>
  </si>
  <si>
    <t>04.09.2023 13:15:22</t>
  </si>
  <si>
    <t>04.09.2023 13:15:28</t>
  </si>
  <si>
    <t>04.09.2023 13:15:35</t>
  </si>
  <si>
    <t>04.09.2023 13:15:37</t>
  </si>
  <si>
    <t>04.09.2023 13:15:38</t>
  </si>
  <si>
    <t>04.09.2023 13:15:39</t>
  </si>
  <si>
    <t>04.09.2023 13:15:40</t>
  </si>
  <si>
    <t>04.09.2023 13:15:42</t>
  </si>
  <si>
    <t>04.09.2023 13:15:43</t>
  </si>
  <si>
    <t>04.09.2023 13:16:01</t>
  </si>
  <si>
    <t>04.09.2023 13:16:02</t>
  </si>
  <si>
    <t>04.09.2023 13:16:04</t>
  </si>
  <si>
    <t>04.09.2023 13:16:05</t>
  </si>
  <si>
    <t>04.09.2023 13:16:09</t>
  </si>
  <si>
    <t>04.09.2023 13:16:15</t>
  </si>
  <si>
    <t>04.09.2023 13:16:17</t>
  </si>
  <si>
    <t>04.09.2023 13:16:18</t>
  </si>
  <si>
    <t>04.09.2023 13:16:19</t>
  </si>
  <si>
    <t>04.09.2023 13:16:21</t>
  </si>
  <si>
    <t>04.09.2023 13:16:22</t>
  </si>
  <si>
    <t>04.09.2023 13:16:23</t>
  </si>
  <si>
    <t>04.09.2023 13:16:24</t>
  </si>
  <si>
    <t>04.09.2023 13:16:26</t>
  </si>
  <si>
    <t>04.09.2023 13:16:29</t>
  </si>
  <si>
    <t>04.09.2023 13:16:30</t>
  </si>
  <si>
    <t>04.09.2023 13:16:32</t>
  </si>
  <si>
    <t>04.09.2023 13:16:33</t>
  </si>
  <si>
    <t>04.09.2023 13:16:35</t>
  </si>
  <si>
    <t>04.09.2023 13:16:36</t>
  </si>
  <si>
    <t>04.09.2023 13:16:47</t>
  </si>
  <si>
    <t>04.09.2023 13:16:50</t>
  </si>
  <si>
    <t>04.09.2023 13:16:51</t>
  </si>
  <si>
    <t>04.09.2023 13:16:53</t>
  </si>
  <si>
    <t>04.09.2023 13:16:54</t>
  </si>
  <si>
    <t>04.09.2023 13:17:17</t>
  </si>
  <si>
    <t>04.09.2023 13:17:18</t>
  </si>
  <si>
    <t>04.09.2023 13:17:19</t>
  </si>
  <si>
    <t>04.09.2023 13:17:21</t>
  </si>
  <si>
    <t>04.09.2023 13:17:22</t>
  </si>
  <si>
    <t>04.09.2023 13:17:23</t>
  </si>
  <si>
    <t>04.09.2023 13:17:25</t>
  </si>
  <si>
    <t>04.09.2023 13:17:26</t>
  </si>
  <si>
    <t>04.09.2023 13:17:27</t>
  </si>
  <si>
    <t>04.09.2023 13:17:30</t>
  </si>
  <si>
    <t>04.09.2023 13:18:10</t>
  </si>
  <si>
    <t>04.09.2023 13:18:12</t>
  </si>
  <si>
    <t>04.09.2023 13:18:19</t>
  </si>
  <si>
    <t>04.09.2023 13:18:57</t>
  </si>
  <si>
    <t>04.09.2023 13:18:58</t>
  </si>
  <si>
    <t>04.09.2023 13:19:00</t>
  </si>
  <si>
    <t>04.09.2023 13:19:01</t>
  </si>
  <si>
    <t>04.09.2023 13:19:02</t>
  </si>
  <si>
    <t>04.09.2023 13:19:03</t>
  </si>
  <si>
    <t>04.09.2023 13:19:05</t>
  </si>
  <si>
    <t>04.09.2023 13:19:06</t>
  </si>
  <si>
    <t>04.09.2023 13:19:09</t>
  </si>
  <si>
    <t>04.09.2023 13:19:12</t>
  </si>
  <si>
    <t>04.09.2023 13:19:13</t>
  </si>
  <si>
    <t>04.09.2023 13:19:15</t>
  </si>
  <si>
    <t>04.09.2023 13:21:01</t>
  </si>
  <si>
    <t>04.09.2023 13:21:03</t>
  </si>
  <si>
    <t>04.09.2023 13:21:07</t>
  </si>
  <si>
    <t>04.09.2023 13:21:09</t>
  </si>
  <si>
    <t>04.09.2023 13:21:10</t>
  </si>
  <si>
    <t>04.09.2023 13:21:13</t>
  </si>
  <si>
    <t>04.09.2023 13:21:42</t>
  </si>
  <si>
    <t>04.09.2023 13:22:27</t>
  </si>
  <si>
    <t>04.09.2023 13:22:30</t>
  </si>
  <si>
    <t>04.09.2023 13:22:31</t>
  </si>
  <si>
    <t>04.09.2023 13:22:34</t>
  </si>
  <si>
    <t>04.09.2023 13:22:36</t>
  </si>
  <si>
    <t>04.09.2023 13:22:37</t>
  </si>
  <si>
    <t>04.09.2023 13:24:22</t>
  </si>
  <si>
    <t>04.09.2023 13:24:23</t>
  </si>
  <si>
    <t>04.09.2023 13:24:25</t>
  </si>
  <si>
    <t>04.09.2023 13:24:44</t>
  </si>
  <si>
    <t>04.09.2023 13:24:47</t>
  </si>
  <si>
    <t>04.09.2023 13:24:48</t>
  </si>
  <si>
    <t>04.09.2023 13:24:51</t>
  </si>
  <si>
    <t>04.09.2023 13:24:59</t>
  </si>
  <si>
    <t>04.09.2023 13:25:03</t>
  </si>
  <si>
    <t>04.09.2023 13:25:05</t>
  </si>
  <si>
    <t>04.09.2023 13:25:06</t>
  </si>
  <si>
    <t>04.09.2023 13:25:07</t>
  </si>
  <si>
    <t>04.09.2023 13:25:09</t>
  </si>
  <si>
    <t>04.09.2023 13:25:10</t>
  </si>
  <si>
    <t>04.09.2023 13:25:13</t>
  </si>
  <si>
    <t>04.09.2023 13:25:26</t>
  </si>
  <si>
    <t>04.09.2023 13:25:28</t>
  </si>
  <si>
    <t>04.09.2023 13:27:14</t>
  </si>
  <si>
    <t>04.09.2023 13:27:18</t>
  </si>
  <si>
    <t>04.09.2023 13:27:20</t>
  </si>
  <si>
    <t>04.09.2023 13:27:21</t>
  </si>
  <si>
    <t>04.09.2023 13:27:23</t>
  </si>
  <si>
    <t>04.09.2023 13:27:36</t>
  </si>
  <si>
    <t>04.09.2023 13:27:38</t>
  </si>
  <si>
    <t>04.09.2023 13:27:39</t>
  </si>
  <si>
    <t>04.09.2023 13:27:42</t>
  </si>
  <si>
    <t>04.09.2023 13:27:44</t>
  </si>
  <si>
    <t>04.09.2023 13:27:48</t>
  </si>
  <si>
    <t>04.09.2023 13:28:37</t>
  </si>
  <si>
    <t>04.09.2023 13:28:42</t>
  </si>
  <si>
    <t>04.09.2023 13:28:43</t>
  </si>
  <si>
    <t>04.09.2023 13:28:46</t>
  </si>
  <si>
    <t>04.09.2023 13:30:24</t>
  </si>
  <si>
    <t>04.09.2023 13:32:25</t>
  </si>
  <si>
    <t>04.09.2023 13:32:27</t>
  </si>
  <si>
    <t>04.09.2023 13:32:30</t>
  </si>
  <si>
    <t>04.09.2023 13:32:31</t>
  </si>
  <si>
    <t>04.09.2023 13:32:39</t>
  </si>
  <si>
    <t>04.09.2023 13:32:40</t>
  </si>
  <si>
    <t>04.09.2023 13:32:42</t>
  </si>
  <si>
    <t>04.09.2023 13:32:43</t>
  </si>
  <si>
    <t>04.09.2023 13:32:44</t>
  </si>
  <si>
    <t>04.09.2023 13:32:45</t>
  </si>
  <si>
    <t>04.09.2023 13:33:54</t>
  </si>
  <si>
    <t>04.09.2023 13:33:56</t>
  </si>
  <si>
    <t>04.09.2023 13:33:57</t>
  </si>
  <si>
    <t>04.09.2023 13:33:58</t>
  </si>
  <si>
    <t>04.09.2023 13:33:59</t>
  </si>
  <si>
    <t>04.09.2023 13:34:34</t>
  </si>
  <si>
    <t>04.09.2023 13:34:37</t>
  </si>
  <si>
    <t>04.09.2023 13:34:38</t>
  </si>
  <si>
    <t>04.09.2023 13:34:39</t>
  </si>
  <si>
    <t>04.09.2023 13:34:41</t>
  </si>
  <si>
    <t>04.09.2023 13:35:39</t>
  </si>
  <si>
    <t>04.09.2023 13:35:40</t>
  </si>
  <si>
    <t>04.09.2023 13:35:45</t>
  </si>
  <si>
    <t>04.09.2023 13:35:46</t>
  </si>
  <si>
    <t>04.09.2023 13:35:51</t>
  </si>
  <si>
    <t>04.09.2023 13:35:52</t>
  </si>
  <si>
    <t>04.09.2023 13:35:54</t>
  </si>
  <si>
    <t>04.09.2023 13:35:55</t>
  </si>
  <si>
    <t>04.09.2023 13:35:57</t>
  </si>
  <si>
    <t>04.09.2023 13:35:59</t>
  </si>
  <si>
    <t>04.09.2023 13:36:13</t>
  </si>
  <si>
    <t>04.09.2023 13:36:17</t>
  </si>
  <si>
    <t>04.09.2023 13:36:19</t>
  </si>
  <si>
    <t>04.09.2023 13:36:20</t>
  </si>
  <si>
    <t>04.09.2023 13:36:22</t>
  </si>
  <si>
    <t>04.09.2023 13:36:32</t>
  </si>
  <si>
    <t>04.09.2023 13:36:34</t>
  </si>
  <si>
    <t>04.09.2023 13:36:38</t>
  </si>
  <si>
    <t>04.09.2023 13:36:40</t>
  </si>
  <si>
    <t>04.09.2023 13:36:41</t>
  </si>
  <si>
    <t>04.09.2023 13:36:44</t>
  </si>
  <si>
    <t>04.09.2023 13:37:07</t>
  </si>
  <si>
    <t>04.09.2023 13:37:08</t>
  </si>
  <si>
    <t>04.09.2023 13:37:13</t>
  </si>
  <si>
    <t>04.09.2023 13:37:16</t>
  </si>
  <si>
    <t>04.09.2023 13:37:31</t>
  </si>
  <si>
    <t>04.09.2023 13:37:34</t>
  </si>
  <si>
    <t>04.09.2023 13:37:35</t>
  </si>
  <si>
    <t>04.09.2023 13:37:37</t>
  </si>
  <si>
    <t>04.09.2023 13:37:38</t>
  </si>
  <si>
    <t>04.09.2023 13:37:40</t>
  </si>
  <si>
    <t>04.09.2023 13:38:16</t>
  </si>
  <si>
    <t>04.09.2023 13:38:17</t>
  </si>
  <si>
    <t>04.09.2023 13:38:19</t>
  </si>
  <si>
    <t>04.09.2023 13:39:01</t>
  </si>
  <si>
    <t>04.09.2023 13:39:04</t>
  </si>
  <si>
    <t>04.09.2023 13:39:07</t>
  </si>
  <si>
    <t>04.09.2023 13:39:08</t>
  </si>
  <si>
    <t>04.09.2023 13:39:29</t>
  </si>
  <si>
    <t>04.09.2023 13:40:08</t>
  </si>
  <si>
    <t>04.09.2023 13:40:10</t>
  </si>
  <si>
    <t>04.09.2023 13:40:11</t>
  </si>
  <si>
    <t>04.09.2023 13:40:48</t>
  </si>
  <si>
    <t>04.09.2023 13:41:45</t>
  </si>
  <si>
    <t>04.09.2023 13:41:47</t>
  </si>
  <si>
    <t>04.09.2023 13:41:48</t>
  </si>
  <si>
    <t>04.09.2023 13:41:50</t>
  </si>
  <si>
    <t>04.09.2023 13:41:51</t>
  </si>
  <si>
    <t>04.09.2023 13:41:53</t>
  </si>
  <si>
    <t>04.09.2023 13:41:54</t>
  </si>
  <si>
    <t>04.09.2023 13:43:12</t>
  </si>
  <si>
    <t>04.09.2023 13:43:13</t>
  </si>
  <si>
    <t>04.09.2023 13:43:15</t>
  </si>
  <si>
    <t>04.09.2023 13:43:16</t>
  </si>
  <si>
    <t>04.09.2023 13:43:17</t>
  </si>
  <si>
    <t>04.09.2023 13:43:36</t>
  </si>
  <si>
    <t>04.09.2023 13:43:38</t>
  </si>
  <si>
    <t>04.09.2023 13:43:41</t>
  </si>
  <si>
    <t>04.09.2023 13:43:42</t>
  </si>
  <si>
    <t>04.09.2023 13:43:44</t>
  </si>
  <si>
    <t>04.09.2023 13:43:45</t>
  </si>
  <si>
    <t>04.09.2023 13:43:47</t>
  </si>
  <si>
    <t>04.09.2023 13:43:48</t>
  </si>
  <si>
    <t>04.09.2023 13:43:51</t>
  </si>
  <si>
    <t>04.09.2023 13:43:53</t>
  </si>
  <si>
    <t>04.09.2023 13:43:54</t>
  </si>
  <si>
    <t>04.09.2023 13:43:56</t>
  </si>
  <si>
    <t>04.09.2023 13:45:05</t>
  </si>
  <si>
    <t>04.09.2023 13:45:11</t>
  </si>
  <si>
    <t>04.09.2023 13:45:12</t>
  </si>
  <si>
    <t>04.09.2023 13:45:14</t>
  </si>
  <si>
    <t>04.09.2023 13:45:15</t>
  </si>
  <si>
    <t>04.09.2023 13:46:12</t>
  </si>
  <si>
    <t>04.09.2023 13:46:17</t>
  </si>
  <si>
    <t>04.09.2023 13:46:18</t>
  </si>
  <si>
    <t>04.09.2023 13:46:26</t>
  </si>
  <si>
    <t>04.09.2023 13:46:27</t>
  </si>
  <si>
    <t>04.09.2023 13:46:29</t>
  </si>
  <si>
    <t>04.09.2023 13:46:32</t>
  </si>
  <si>
    <t>04.09.2023 13:46:33</t>
  </si>
  <si>
    <t>04.09.2023 13:47:06</t>
  </si>
  <si>
    <t>04.09.2023 13:47:11</t>
  </si>
  <si>
    <t>04.09.2023 13:47:12</t>
  </si>
  <si>
    <t>04.09.2023 13:47:14</t>
  </si>
  <si>
    <t>04.09.2023 13:47:17</t>
  </si>
  <si>
    <t>04.09.2023 13:47:18</t>
  </si>
  <si>
    <t>04.09.2023 13:47:20</t>
  </si>
  <si>
    <t>04.09.2023 13:47:21</t>
  </si>
  <si>
    <t>04.09.2023 13:47:23</t>
  </si>
  <si>
    <t>04.09.2023 13:47:25</t>
  </si>
  <si>
    <t>04.09.2023 13:49:31</t>
  </si>
  <si>
    <t>04.09.2023 13:49:34</t>
  </si>
  <si>
    <t>04.09.2023 13:49:37</t>
  </si>
  <si>
    <t>04.09.2023 13:49:39</t>
  </si>
  <si>
    <t>04.09.2023 13:50:39</t>
  </si>
  <si>
    <t>04.09.2023 13:50:40</t>
  </si>
  <si>
    <t>04.09.2023 13:50:42</t>
  </si>
  <si>
    <t>04.09.2023 13:50:43</t>
  </si>
  <si>
    <t>04.09.2023 13:50:58</t>
  </si>
  <si>
    <t>04.09.2023 13:51:18</t>
  </si>
  <si>
    <t>04.09.2023 13:51:58</t>
  </si>
  <si>
    <t>04.09.2023 13:52:57</t>
  </si>
  <si>
    <t>04.09.2023 13:52:58</t>
  </si>
  <si>
    <t>04.09.2023 13:53:05</t>
  </si>
  <si>
    <t>04.09.2023 13:53:07</t>
  </si>
  <si>
    <t>04.09.2023 13:53:08</t>
  </si>
  <si>
    <t>04.09.2023 13:53:09</t>
  </si>
  <si>
    <t>04.09.2023 13:53:11</t>
  </si>
  <si>
    <t>04.09.2023 13:53:13</t>
  </si>
  <si>
    <t>04.09.2023 13:53:15</t>
  </si>
  <si>
    <t>04.09.2023 13:53:16</t>
  </si>
  <si>
    <t>04.09.2023 13:53:19</t>
  </si>
  <si>
    <t>04.09.2023 13:53:22</t>
  </si>
  <si>
    <t>04.09.2023 13:53:23</t>
  </si>
  <si>
    <t>04.09.2023 13:53:25</t>
  </si>
  <si>
    <t>04.09.2023 13:53:26</t>
  </si>
  <si>
    <t>04.09.2023 13:53:28</t>
  </si>
  <si>
    <t>04.09.2023 13:53:29</t>
  </si>
  <si>
    <t>04.09.2023 13:53:31</t>
  </si>
  <si>
    <t>04.09.2023 13:54:37</t>
  </si>
  <si>
    <t>04.09.2023 13:54:38</t>
  </si>
  <si>
    <t>04.09.2023 13:54:40</t>
  </si>
  <si>
    <t>04.09.2023 13:54:41</t>
  </si>
  <si>
    <t>04.09.2023 13:54:42</t>
  </si>
  <si>
    <t>04.09.2023 13:54:44</t>
  </si>
  <si>
    <t>04.09.2023 13:54:46</t>
  </si>
  <si>
    <t>04.09.2023 13:54:48</t>
  </si>
  <si>
    <t>04.09.2023 13:54:49</t>
  </si>
  <si>
    <t>04.09.2023 13:54:50</t>
  </si>
  <si>
    <t>04.09.2023 13:54:52</t>
  </si>
  <si>
    <t>04.09.2023 13:55:23</t>
  </si>
  <si>
    <t>04.09.2023 13:55:24</t>
  </si>
  <si>
    <t>04.09.2023 13:55:26</t>
  </si>
  <si>
    <t>04.09.2023 13:55:27</t>
  </si>
  <si>
    <t>04.09.2023 13:55:28</t>
  </si>
  <si>
    <t>04.09.2023 13:55:29</t>
  </si>
  <si>
    <t>04.09.2023 13:55:31</t>
  </si>
  <si>
    <t>04.09.2023 13:55:32</t>
  </si>
  <si>
    <t>04.09.2023 13:55:34</t>
  </si>
  <si>
    <t>04.09.2023 13:55:35</t>
  </si>
  <si>
    <t>04.09.2023 13:57:59</t>
  </si>
  <si>
    <t>04.09.2023 13:58:01</t>
  </si>
  <si>
    <t>04.09.2023 13:58:02</t>
  </si>
  <si>
    <t>04.09.2023 13:58:03</t>
  </si>
  <si>
    <t>04.09.2023 13:59:08</t>
  </si>
  <si>
    <t>04.09.2023 13:59:09</t>
  </si>
  <si>
    <t>04.09.2023 13:59:10</t>
  </si>
  <si>
    <t>04.09.2023 13:59:13</t>
  </si>
  <si>
    <t>04.09.2023 13:59:32</t>
  </si>
  <si>
    <t>04.09.2023 13:59:34</t>
  </si>
  <si>
    <t>04.09.2023 13:59:35</t>
  </si>
  <si>
    <t>04.09.2023 13:59:36</t>
  </si>
  <si>
    <t>04.09.2023 13:59:38</t>
  </si>
  <si>
    <t>04.09.2023 13:59:39</t>
  </si>
  <si>
    <t>04.09.2023 13:59:40</t>
  </si>
  <si>
    <t>04.09.2023 13:59:41</t>
  </si>
  <si>
    <t>04.09.2023 14:00:38</t>
  </si>
  <si>
    <t>04.09.2023 14:00:40</t>
  </si>
  <si>
    <t>04.09.2023 14:00:41</t>
  </si>
  <si>
    <t>04.09.2023 14:00:44</t>
  </si>
  <si>
    <t>04.09.2023 14:00:45</t>
  </si>
  <si>
    <t>04.09.2023 14:00:52</t>
  </si>
  <si>
    <t>04.09.2023 14:00:54</t>
  </si>
  <si>
    <t>04.09.2023 14:00:55</t>
  </si>
  <si>
    <t>04.09.2023 14:00:56</t>
  </si>
  <si>
    <t>04.09.2023 14:02:47</t>
  </si>
  <si>
    <t>04.09.2023 14:02:49</t>
  </si>
  <si>
    <t>04.09.2023 14:02:50</t>
  </si>
  <si>
    <t>04.09.2023 14:02:51</t>
  </si>
  <si>
    <t>04.09.2023 14:04:46</t>
  </si>
  <si>
    <t>04.09.2023 14:04:48</t>
  </si>
  <si>
    <t>04.09.2023 14:04:49</t>
  </si>
  <si>
    <t>04.09.2023 14:04:50</t>
  </si>
  <si>
    <t>04.09.2023 14:04:58</t>
  </si>
  <si>
    <t>04.09.2023 14:04:59</t>
  </si>
  <si>
    <t>04.09.2023 14:05:01</t>
  </si>
  <si>
    <t>04.09.2023 14:05:02</t>
  </si>
  <si>
    <t>04.09.2023 14:05:05</t>
  </si>
  <si>
    <t>04.09.2023 14:05:47</t>
  </si>
  <si>
    <t>04.09.2023 14:07:07</t>
  </si>
  <si>
    <t>04.09.2023 14:07:16</t>
  </si>
  <si>
    <t>04.09.2023 14:07:47</t>
  </si>
  <si>
    <t>04.09.2023 14:07:49</t>
  </si>
  <si>
    <t>04.09.2023 14:08:26</t>
  </si>
  <si>
    <t>04.09.2023 14:08:27</t>
  </si>
  <si>
    <t>04.09.2023 14:08:28</t>
  </si>
  <si>
    <t>04.09.2023 14:08:30</t>
  </si>
  <si>
    <t>04.09.2023 14:08:31</t>
  </si>
  <si>
    <t>04.09.2023 14:08:32</t>
  </si>
  <si>
    <t>04.09.2023 14:08:35</t>
  </si>
  <si>
    <t>04.09.2023 14:08:36</t>
  </si>
  <si>
    <t>04.09.2023 14:09:35</t>
  </si>
  <si>
    <t>04.09.2023 14:10:04</t>
  </si>
  <si>
    <t>04.09.2023 14:10:06</t>
  </si>
  <si>
    <t>04.09.2023 14:10:10</t>
  </si>
  <si>
    <t>04.09.2023 14:10:12</t>
  </si>
  <si>
    <t>04.09.2023 14:10:13</t>
  </si>
  <si>
    <t>04.09.2023 14:10:15</t>
  </si>
  <si>
    <t>04.09.2023 14:10:16</t>
  </si>
  <si>
    <t>04.09.2023 14:10:18</t>
  </si>
  <si>
    <t>04.09.2023 14:12:22</t>
  </si>
  <si>
    <t>04.09.2023 14:12:24</t>
  </si>
  <si>
    <t>04.09.2023 14:12:25</t>
  </si>
  <si>
    <t>04.09.2023 14:12:26</t>
  </si>
  <si>
    <t>04.09.2023 14:12:28</t>
  </si>
  <si>
    <t>04.09.2023 14:12:29</t>
  </si>
  <si>
    <t>04.09.2023 14:12:51</t>
  </si>
  <si>
    <t>04.09.2023 14:12:54</t>
  </si>
  <si>
    <t>04.09.2023 14:12:59</t>
  </si>
  <si>
    <t>04.09.2023 14:13:02</t>
  </si>
  <si>
    <t>04.09.2023 14:13:03</t>
  </si>
  <si>
    <t>04.09.2023 14:13:05</t>
  </si>
  <si>
    <t>04.09.2023 14:13:06</t>
  </si>
  <si>
    <t>04.09.2023 14:13:07</t>
  </si>
  <si>
    <t>04.09.2023 14:13:08</t>
  </si>
  <si>
    <t>04.09.2023 14:13:35</t>
  </si>
  <si>
    <t>04.09.2023 14:13:41</t>
  </si>
  <si>
    <t>04.09.2023 14:13:43</t>
  </si>
  <si>
    <t>04.09.2023 14:14:22</t>
  </si>
  <si>
    <t>04.09.2023 14:14:25</t>
  </si>
  <si>
    <t>04.09.2023 14:14:26</t>
  </si>
  <si>
    <t>04.09.2023 14:14:27</t>
  </si>
  <si>
    <t>04.09.2023 14:14:44</t>
  </si>
  <si>
    <t>04.09.2023 14:14:47</t>
  </si>
  <si>
    <t>04.09.2023 14:14:48</t>
  </si>
  <si>
    <t>04.09.2023 14:14:50</t>
  </si>
  <si>
    <t>04.09.2023 14:14:51</t>
  </si>
  <si>
    <t>04.09.2023 14:15:03</t>
  </si>
  <si>
    <t>04.09.2023 14:15:05</t>
  </si>
  <si>
    <t>04.09.2023 14:15:06</t>
  </si>
  <si>
    <t>04.09.2023 14:15:07</t>
  </si>
  <si>
    <t>04.09.2023 14:15:08</t>
  </si>
  <si>
    <t>04.09.2023 14:15:10</t>
  </si>
  <si>
    <t>04.09.2023 14:15:11</t>
  </si>
  <si>
    <t>04.09.2023 14:15:50</t>
  </si>
  <si>
    <t>04.09.2023 14:15:51</t>
  </si>
  <si>
    <t>04.09.2023 14:15:53</t>
  </si>
  <si>
    <t>04.09.2023 14:15:54</t>
  </si>
  <si>
    <t>04.09.2023 14:15:56</t>
  </si>
  <si>
    <t>04.09.2023 14:15:57</t>
  </si>
  <si>
    <t>04.09.2023 14:15:59</t>
  </si>
  <si>
    <t>04.09.2023 14:16:00</t>
  </si>
  <si>
    <t>04.09.2023 14:16:02</t>
  </si>
  <si>
    <t>04.09.2023 14:16:24</t>
  </si>
  <si>
    <t>04.09.2023 14:16:57</t>
  </si>
  <si>
    <t>04.09.2023 14:16:58</t>
  </si>
  <si>
    <t>04.09.2023 14:17:00</t>
  </si>
  <si>
    <t>04.09.2023 14:17:01</t>
  </si>
  <si>
    <t>04.09.2023 14:17:02</t>
  </si>
  <si>
    <t>04.09.2023 14:17:03</t>
  </si>
  <si>
    <t>04.09.2023 14:17:08</t>
  </si>
  <si>
    <t>04.09.2023 14:17:18</t>
  </si>
  <si>
    <t>04.09.2023 14:17:20</t>
  </si>
  <si>
    <t>04.09.2023 14:17:21</t>
  </si>
  <si>
    <t>04.09.2023 14:19:57</t>
  </si>
  <si>
    <t>04.09.2023 14:20:00</t>
  </si>
  <si>
    <t>04.09.2023 14:20:02</t>
  </si>
  <si>
    <t>04.09.2023 14:20:03</t>
  </si>
  <si>
    <t>04.09.2023 14:20:05</t>
  </si>
  <si>
    <t>04.09.2023 14:20:24</t>
  </si>
  <si>
    <t>04.09.2023 14:20:26</t>
  </si>
  <si>
    <t>04.09.2023 14:20:27</t>
  </si>
  <si>
    <t>04.09.2023 14:20:28</t>
  </si>
  <si>
    <t>04.09.2023 14:20:29</t>
  </si>
  <si>
    <t>04.09.2023 14:20:31</t>
  </si>
  <si>
    <t>04.09.2023 14:20:32</t>
  </si>
  <si>
    <t>04.09.2023 14:20:33</t>
  </si>
  <si>
    <t>04.09.2023 14:20:34</t>
  </si>
  <si>
    <t>04.09.2023 14:21:15</t>
  </si>
  <si>
    <t>04.09.2023 14:23:30</t>
  </si>
  <si>
    <t>04.09.2023 14:23:31</t>
  </si>
  <si>
    <t>04.09.2023 14:23:34</t>
  </si>
  <si>
    <t>04.09.2023 14:24:18</t>
  </si>
  <si>
    <t>04.09.2023 14:24:21</t>
  </si>
  <si>
    <t>04.09.2023 14:24:22</t>
  </si>
  <si>
    <t>04.09.2023 14:24:24</t>
  </si>
  <si>
    <t>04.09.2023 14:24:25</t>
  </si>
  <si>
    <t>04.09.2023 14:24:57</t>
  </si>
  <si>
    <t>04.09.2023 14:24:58</t>
  </si>
  <si>
    <t>04.09.2023 14:25:01</t>
  </si>
  <si>
    <t>04.09.2023 14:25:03</t>
  </si>
  <si>
    <t>04.09.2023 14:25:04</t>
  </si>
  <si>
    <t>04.09.2023 14:25:06</t>
  </si>
  <si>
    <t>04.09.2023 14:25:07</t>
  </si>
  <si>
    <t>04.09.2023 14:25:09</t>
  </si>
  <si>
    <t>04.09.2023 14:25:10</t>
  </si>
  <si>
    <t>04.09.2023 14:25:12</t>
  </si>
  <si>
    <t>04.09.2023 14:25:13</t>
  </si>
  <si>
    <t>04.09.2023 14:25:46</t>
  </si>
  <si>
    <t>04.09.2023 14:25:49</t>
  </si>
  <si>
    <t>04.09.2023 14:25:51</t>
  </si>
  <si>
    <t>04.09.2023 14:25:52</t>
  </si>
  <si>
    <t>04.09.2023 14:25:54</t>
  </si>
  <si>
    <t>04.09.2023 14:25:55</t>
  </si>
  <si>
    <t>04.09.2023 14:25:57</t>
  </si>
  <si>
    <t>04.09.2023 14:26:27</t>
  </si>
  <si>
    <t>04.09.2023 14:26:28</t>
  </si>
  <si>
    <t>04.09.2023 14:26:31</t>
  </si>
  <si>
    <t>04.09.2023 14:26:32</t>
  </si>
  <si>
    <t>04.09.2023 14:26:41</t>
  </si>
  <si>
    <t>04.09.2023 14:26:44</t>
  </si>
  <si>
    <t>04.09.2023 14:26:45</t>
  </si>
  <si>
    <t>04.09.2023 14:26:47</t>
  </si>
  <si>
    <t>04.09.2023 14:26:50</t>
  </si>
  <si>
    <t>04.09.2023 14:26:51</t>
  </si>
  <si>
    <t>04.09.2023 14:26:53</t>
  </si>
  <si>
    <t>04.09.2023 14:26:54</t>
  </si>
  <si>
    <t>04.09.2023 14:26:56</t>
  </si>
  <si>
    <t>04.09.2023 14:26:57</t>
  </si>
  <si>
    <t>04.09.2023 14:26:59</t>
  </si>
  <si>
    <t>04.09.2023 14:27:09</t>
  </si>
  <si>
    <t>04.09.2023 14:27:12</t>
  </si>
  <si>
    <t>04.09.2023 14:27:14</t>
  </si>
  <si>
    <t>04.09.2023 14:27:17</t>
  </si>
  <si>
    <t>04.09.2023 14:27:18</t>
  </si>
  <si>
    <t>04.09.2023 14:27:20</t>
  </si>
  <si>
    <t>04.09.2023 14:27:21</t>
  </si>
  <si>
    <t>04.09.2023 14:27:23</t>
  </si>
  <si>
    <t>04.09.2023 14:27:35</t>
  </si>
  <si>
    <t>04.09.2023 14:27:36</t>
  </si>
  <si>
    <t>04.09.2023 14:27:37</t>
  </si>
  <si>
    <t>04.09.2023 14:28:48</t>
  </si>
  <si>
    <t>04.09.2023 14:28:49</t>
  </si>
  <si>
    <t>04.09.2023 14:29:52</t>
  </si>
  <si>
    <t>04.09.2023 14:29:55</t>
  </si>
  <si>
    <t>04.09.2023 14:30:56</t>
  </si>
  <si>
    <t>04.09.2023 14:31:47</t>
  </si>
  <si>
    <t>04.09.2023 14:31:49</t>
  </si>
  <si>
    <t>04.09.2023 14:31:50</t>
  </si>
  <si>
    <t>04.09.2023 14:31:53</t>
  </si>
  <si>
    <t>04.09.2023 14:34:56</t>
  </si>
  <si>
    <t>04.09.2023 14:34:57</t>
  </si>
  <si>
    <t>04.09.2023 14:34:59</t>
  </si>
  <si>
    <t>04.09.2023 14:35:00</t>
  </si>
  <si>
    <t>04.09.2023 14:35:03</t>
  </si>
  <si>
    <t>04.09.2023 14:35:05</t>
  </si>
  <si>
    <t>04.09.2023 14:35:06</t>
  </si>
  <si>
    <t>04.09.2023 14:35:17</t>
  </si>
  <si>
    <t>04.09.2023 14:35:18</t>
  </si>
  <si>
    <t>04.09.2023 14:35:23</t>
  </si>
  <si>
    <t>04.09.2023 14:35:24</t>
  </si>
  <si>
    <t>04.09.2023 14:35:26</t>
  </si>
  <si>
    <t>04.09.2023 14:35:27</t>
  </si>
  <si>
    <t>04.09.2023 14:35:50</t>
  </si>
  <si>
    <t>04.09.2023 14:35:51</t>
  </si>
  <si>
    <t>04.09.2023 14:35:52</t>
  </si>
  <si>
    <t>04.09.2023 14:35:57</t>
  </si>
  <si>
    <t>04.09.2023 14:35:58</t>
  </si>
  <si>
    <t>04.09.2023 14:36:18</t>
  </si>
  <si>
    <t>04.09.2023 14:36:19</t>
  </si>
  <si>
    <t>04.09.2023 14:36:21</t>
  </si>
  <si>
    <t>04.09.2023 14:36:22</t>
  </si>
  <si>
    <t>04.09.2023 14:36:24</t>
  </si>
  <si>
    <t>04.09.2023 14:36:51</t>
  </si>
  <si>
    <t>04.09.2023 14:37:09</t>
  </si>
  <si>
    <t>04.09.2023 14:37:10</t>
  </si>
  <si>
    <t>04.09.2023 14:37:11</t>
  </si>
  <si>
    <t>04.09.2023 14:37:13</t>
  </si>
  <si>
    <t>04.09.2023 14:37:50</t>
  </si>
  <si>
    <t>04.09.2023 14:37:53</t>
  </si>
  <si>
    <t>04.09.2023 14:37:54</t>
  </si>
  <si>
    <t>04.09.2023 14:37:56</t>
  </si>
  <si>
    <t>04.09.2023 14:37:57</t>
  </si>
  <si>
    <t>04.09.2023 14:39:33</t>
  </si>
  <si>
    <t>04.09.2023 14:39:35</t>
  </si>
  <si>
    <t>04.09.2023 14:39:36</t>
  </si>
  <si>
    <t>04.09.2023 14:39:38</t>
  </si>
  <si>
    <t>04.09.2023 14:39:39</t>
  </si>
  <si>
    <t>04.09.2023 14:39:41</t>
  </si>
  <si>
    <t>04.09.2023 14:39:42</t>
  </si>
  <si>
    <t>04.09.2023 14:39:44</t>
  </si>
  <si>
    <t>04.09.2023 14:39:45</t>
  </si>
  <si>
    <t>04.09.2023 14:39:54</t>
  </si>
  <si>
    <t>04.09.2023 14:39:56</t>
  </si>
  <si>
    <t>04.09.2023 14:39:57</t>
  </si>
  <si>
    <t>04.09.2023 14:39:58</t>
  </si>
  <si>
    <t>04.09.2023 14:40:01</t>
  </si>
  <si>
    <t>04.09.2023 14:40:10</t>
  </si>
  <si>
    <t>04.09.2023 14:40:11</t>
  </si>
  <si>
    <t>04.09.2023 14:40:13</t>
  </si>
  <si>
    <t>04.09.2023 14:40:17</t>
  </si>
  <si>
    <t>04.09.2023 14:40:19</t>
  </si>
  <si>
    <t>04.09.2023 14:40:23</t>
  </si>
  <si>
    <t>04.09.2023 14:40:25</t>
  </si>
  <si>
    <t>04.09.2023 14:40:26</t>
  </si>
  <si>
    <t>04.09.2023 14:40:27</t>
  </si>
  <si>
    <t>04.09.2023 14:40:29</t>
  </si>
  <si>
    <t>04.09.2023 14:40:30</t>
  </si>
  <si>
    <t>04.09.2023 14:40:34</t>
  </si>
  <si>
    <t>04.09.2023 14:40:36</t>
  </si>
  <si>
    <t>04.09.2023 14:40:37</t>
  </si>
  <si>
    <t>04.09.2023 14:40:38</t>
  </si>
  <si>
    <t>04.09.2023 14:40:43</t>
  </si>
  <si>
    <t>04.09.2023 14:41:17</t>
  </si>
  <si>
    <t>04.09.2023 14:41:19</t>
  </si>
  <si>
    <t>04.09.2023 14:41:20</t>
  </si>
  <si>
    <t>04.09.2023 14:42:17</t>
  </si>
  <si>
    <t>04.09.2023 14:42:25</t>
  </si>
  <si>
    <t>04.09.2023 14:43:32</t>
  </si>
  <si>
    <t>04.09.2023 14:43:33</t>
  </si>
  <si>
    <t>04.09.2023 14:43:35</t>
  </si>
  <si>
    <t>04.09.2023 14:43:36</t>
  </si>
  <si>
    <t>04.09.2023 14:45:00</t>
  </si>
  <si>
    <t>04.09.2023 14:45:01</t>
  </si>
  <si>
    <t>04.09.2023 14:45:02</t>
  </si>
  <si>
    <t>04.09.2023 14:45:04</t>
  </si>
  <si>
    <t>04.09.2023 14:45:05</t>
  </si>
  <si>
    <t>04.09.2023 14:45:06</t>
  </si>
  <si>
    <t>04.09.2023 14:45:13</t>
  </si>
  <si>
    <t>04.09.2023 14:45:15</t>
  </si>
  <si>
    <t>04.09.2023 14:45:16</t>
  </si>
  <si>
    <t>04.09.2023 14:45:18</t>
  </si>
  <si>
    <t>04.09.2023 14:47:00</t>
  </si>
  <si>
    <t>04.09.2023 14:47:01</t>
  </si>
  <si>
    <t>04.09.2023 14:47:03</t>
  </si>
  <si>
    <t>04.09.2023 14:47:04</t>
  </si>
  <si>
    <t>04.09.2023 14:47:05</t>
  </si>
  <si>
    <t>04.09.2023 14:47:06</t>
  </si>
  <si>
    <t>04.09.2023 14:47:09</t>
  </si>
  <si>
    <t>04.09.2023 14:48:12</t>
  </si>
  <si>
    <t>04.09.2023 14:48:14</t>
  </si>
  <si>
    <t>04.09.2023 14:48:15</t>
  </si>
  <si>
    <t>04.09.2023 14:48:18</t>
  </si>
  <si>
    <t>04.09.2023 14:48:20</t>
  </si>
  <si>
    <t>04.09.2023 14:48:21</t>
  </si>
  <si>
    <t>04.09.2023 14:49:15</t>
  </si>
  <si>
    <t>04.09.2023 14:49:17</t>
  </si>
  <si>
    <t>04.09.2023 14:49:19</t>
  </si>
  <si>
    <t>04.09.2023 14:50:33</t>
  </si>
  <si>
    <t>04.09.2023 14:50:34</t>
  </si>
  <si>
    <t>04.09.2023 14:50:37</t>
  </si>
  <si>
    <t>04.09.2023 14:50:46</t>
  </si>
  <si>
    <t>04.09.2023 14:50:49</t>
  </si>
  <si>
    <t>04.09.2023 14:50:51</t>
  </si>
  <si>
    <t>04.09.2023 14:50:52</t>
  </si>
  <si>
    <t>04.09.2023 14:50:53</t>
  </si>
  <si>
    <t>04.09.2023 14:50:55</t>
  </si>
  <si>
    <t>04.09.2023 14:52:32</t>
  </si>
  <si>
    <t>04.09.2023 14:52:33</t>
  </si>
  <si>
    <t>04.09.2023 14:52:35</t>
  </si>
  <si>
    <t>04.09.2023 14:52:36</t>
  </si>
  <si>
    <t>04.09.2023 14:53:34</t>
  </si>
  <si>
    <t>04.09.2023 14:53:44</t>
  </si>
  <si>
    <t>04.09.2023 14:53:46</t>
  </si>
  <si>
    <t>04.09.2023 14:53:49</t>
  </si>
  <si>
    <t>04.09.2023 14:53:50</t>
  </si>
  <si>
    <t>04.09.2023 14:53:52</t>
  </si>
  <si>
    <t>04.09.2023 14:53:53</t>
  </si>
  <si>
    <t>04.09.2023 14:53:55</t>
  </si>
  <si>
    <t>04.09.2023 14:53:56</t>
  </si>
  <si>
    <t>04.09.2023 14:54:08</t>
  </si>
  <si>
    <t>04.09.2023 14:54:11</t>
  </si>
  <si>
    <t>04.09.2023 14:54:13</t>
  </si>
  <si>
    <t>04.09.2023 14:54:35</t>
  </si>
  <si>
    <t>04.09.2023 14:54:37</t>
  </si>
  <si>
    <t>04.09.2023 14:54:38</t>
  </si>
  <si>
    <t>04.09.2023 14:54:39</t>
  </si>
  <si>
    <t>04.09.2023 14:54:42</t>
  </si>
  <si>
    <t>04.09.2023 14:56:40</t>
  </si>
  <si>
    <t>04.09.2023 14:56:46</t>
  </si>
  <si>
    <t>04.09.2023 14:56:49</t>
  </si>
  <si>
    <t>04.09.2023 14:56:51</t>
  </si>
  <si>
    <t>04.09.2023 14:58:30</t>
  </si>
  <si>
    <t>04.09.2023 14:58:31</t>
  </si>
  <si>
    <t>04.09.2023 14:58:54</t>
  </si>
  <si>
    <t>04.09.2023 14:58:55</t>
  </si>
  <si>
    <t>04.09.2023 14:58:56</t>
  </si>
  <si>
    <t>04.09.2023 14:58:58</t>
  </si>
  <si>
    <t>04.09.2023 14:59:03</t>
  </si>
  <si>
    <t>04.09.2023 14:59:05</t>
  </si>
  <si>
    <t>04.09.2023 14:59:06</t>
  </si>
  <si>
    <t>04.09.2023 14:59:07</t>
  </si>
  <si>
    <t>04.09.2023 14:59:09</t>
  </si>
  <si>
    <t>04.09.2023 14:59:10</t>
  </si>
  <si>
    <t>04.09.2023 14:59:11</t>
  </si>
  <si>
    <t>04.09.2023 14:59:14</t>
  </si>
  <si>
    <t>04.09.2023 15:00:44</t>
  </si>
  <si>
    <t>04.09.2023 15:00:45</t>
  </si>
  <si>
    <t>04.09.2023 15:00:48</t>
  </si>
  <si>
    <t>04.09.2023 15:01:29</t>
  </si>
  <si>
    <t>04.09.2023 15:01:30</t>
  </si>
  <si>
    <t>04.09.2023 15:01:33</t>
  </si>
  <si>
    <t>04.09.2023 15:01:34</t>
  </si>
  <si>
    <t>04.09.2023 15:01:57</t>
  </si>
  <si>
    <t>04.09.2023 15:01:58</t>
  </si>
  <si>
    <t>04.09.2023 15:02:00</t>
  </si>
  <si>
    <t>04.09.2023 15:02:01</t>
  </si>
  <si>
    <t>04.09.2023 15:02:03</t>
  </si>
  <si>
    <t>04.09.2023 15:02:04</t>
  </si>
  <si>
    <t>04.09.2023 15:02:06</t>
  </si>
  <si>
    <t>04.09.2023 15:02:07</t>
  </si>
  <si>
    <t>04.09.2023 15:05:13</t>
  </si>
  <si>
    <t>04.09.2023 15:05:15</t>
  </si>
  <si>
    <t>04.09.2023 15:05:16</t>
  </si>
  <si>
    <t>04.09.2023 15:05:17</t>
  </si>
  <si>
    <t>04.09.2023 15:05:18</t>
  </si>
  <si>
    <t>04.09.2023 15:05:20</t>
  </si>
  <si>
    <t>04.09.2023 15:05:21</t>
  </si>
  <si>
    <t>04.09.2023 15:05:22</t>
  </si>
  <si>
    <t>04.09.2023 15:05:24</t>
  </si>
  <si>
    <t>04.09.2023 15:05:25</t>
  </si>
  <si>
    <t>04.09.2023 15:05:26</t>
  </si>
  <si>
    <t>04.09.2023 15:05:27</t>
  </si>
  <si>
    <t>04.09.2023 15:06:48</t>
  </si>
  <si>
    <t>04.09.2023 15:07:26</t>
  </si>
  <si>
    <t>04.09.2023 15:07:27</t>
  </si>
  <si>
    <t>04.09.2023 15:07:33</t>
  </si>
  <si>
    <t>04.09.2023 15:07:35</t>
  </si>
  <si>
    <t>04.09.2023 15:07:36</t>
  </si>
  <si>
    <t>04.09.2023 15:07:37</t>
  </si>
  <si>
    <t>04.09.2023 15:07:39</t>
  </si>
  <si>
    <t>04.09.2023 15:08:25</t>
  </si>
  <si>
    <t>04.09.2023 15:08:26</t>
  </si>
  <si>
    <t>04.09.2023 15:08:28</t>
  </si>
  <si>
    <t>04.09.2023 15:08:29</t>
  </si>
  <si>
    <t>04.09.2023 15:08:31</t>
  </si>
  <si>
    <t>04.09.2023 15:08:35</t>
  </si>
  <si>
    <t>04.09.2023 15:08:38</t>
  </si>
  <si>
    <t>04.09.2023 15:08:47</t>
  </si>
  <si>
    <t>04.09.2023 15:08:49</t>
  </si>
  <si>
    <t>04.09.2023 15:08:50</t>
  </si>
  <si>
    <t>04.09.2023 15:08:51</t>
  </si>
  <si>
    <t>04.09.2023 15:08:53</t>
  </si>
  <si>
    <t>04.09.2023 15:08:54</t>
  </si>
  <si>
    <t>04.09.2023 15:08:55</t>
  </si>
  <si>
    <t>04.09.2023 15:08:56</t>
  </si>
  <si>
    <t>04.09.2023 15:09:34</t>
  </si>
  <si>
    <t>04.09.2023 15:09:35</t>
  </si>
  <si>
    <t>04.09.2023 15:09:36</t>
  </si>
  <si>
    <t>04.09.2023 15:09:38</t>
  </si>
  <si>
    <t>04.09.2023 15:09:39</t>
  </si>
  <si>
    <t>04.09.2023 15:09:42</t>
  </si>
  <si>
    <t>04.09.2023 15:09:43</t>
  </si>
  <si>
    <t>04.09.2023 15:09:44</t>
  </si>
  <si>
    <t>04.09.2023 15:10:56</t>
  </si>
  <si>
    <t>04.09.2023 15:13:22</t>
  </si>
  <si>
    <t>04.09.2023 15:13:23</t>
  </si>
  <si>
    <t>04.09.2023 15:13:24</t>
  </si>
  <si>
    <t>04.09.2023 15:13:27</t>
  </si>
  <si>
    <t>04.09.2023 15:13:30</t>
  </si>
  <si>
    <t>04.09.2023 15:13:32</t>
  </si>
  <si>
    <t>04.09.2023 15:13:33</t>
  </si>
  <si>
    <t>04.09.2023 15:13:34</t>
  </si>
  <si>
    <t>04.09.2023 15:13:35</t>
  </si>
  <si>
    <t>04.09.2023 15:14:31</t>
  </si>
  <si>
    <t>04.09.2023 15:14:32</t>
  </si>
  <si>
    <t>04.09.2023 15:14:33</t>
  </si>
  <si>
    <t>04.09.2023 15:14:35</t>
  </si>
  <si>
    <t>04.09.2023 15:14:37</t>
  </si>
  <si>
    <t>04.09.2023 15:14:39</t>
  </si>
  <si>
    <t>04.09.2023 15:15:14</t>
  </si>
  <si>
    <t>04.09.2023 15:15:16</t>
  </si>
  <si>
    <t>04.09.2023 15:15:17</t>
  </si>
  <si>
    <t>04.09.2023 15:15:19</t>
  </si>
  <si>
    <t>04.09.2023 15:15:20</t>
  </si>
  <si>
    <t>04.09.2023 15:15:25</t>
  </si>
  <si>
    <t>04.09.2023 15:15:26</t>
  </si>
  <si>
    <t>04.09.2023 15:15:28</t>
  </si>
  <si>
    <t>04.09.2023 15:15:29</t>
  </si>
  <si>
    <t>04.09.2023 15:16:03</t>
  </si>
  <si>
    <t>04.09.2023 15:16:05</t>
  </si>
  <si>
    <t>04.09.2023 15:16:06</t>
  </si>
  <si>
    <t>04.09.2023 15:16:07</t>
  </si>
  <si>
    <t>04.09.2023 15:16:08</t>
  </si>
  <si>
    <t>04.09.2023 15:16:11</t>
  </si>
  <si>
    <t>04.09.2023 15:16:12</t>
  </si>
  <si>
    <t>04.09.2023 15:16:32</t>
  </si>
  <si>
    <t>04.09.2023 15:17:05</t>
  </si>
  <si>
    <t>04.09.2023 15:17:06</t>
  </si>
  <si>
    <t>04.09.2023 15:17:07</t>
  </si>
  <si>
    <t>04.09.2023 15:17:09</t>
  </si>
  <si>
    <t>04.09.2023 15:17:10</t>
  </si>
  <si>
    <t>04.09.2023 15:17:23</t>
  </si>
  <si>
    <t>04.09.2023 15:17:25</t>
  </si>
  <si>
    <t>04.09.2023 15:17:28</t>
  </si>
  <si>
    <t>04.09.2023 15:17:29</t>
  </si>
  <si>
    <t>04.09.2023 15:17:31</t>
  </si>
  <si>
    <t>04.09.2023 15:17:35</t>
  </si>
  <si>
    <t>04.09.2023 15:17:37</t>
  </si>
  <si>
    <t>04.09.2023 15:18:16</t>
  </si>
  <si>
    <t>04.09.2023 15:18:17</t>
  </si>
  <si>
    <t>04.09.2023 15:18:18</t>
  </si>
  <si>
    <t>04.09.2023 15:18:20</t>
  </si>
  <si>
    <t>04.09.2023 15:18:21</t>
  </si>
  <si>
    <t>04.09.2023 15:18:43</t>
  </si>
  <si>
    <t>04.09.2023 15:18:45</t>
  </si>
  <si>
    <t>04.09.2023 15:18:46</t>
  </si>
  <si>
    <t>04.09.2023 15:18:48</t>
  </si>
  <si>
    <t>04.09.2023 15:18:49</t>
  </si>
  <si>
    <t>04.09.2023 15:18:51</t>
  </si>
  <si>
    <t>04.09.2023 15:18:52</t>
  </si>
  <si>
    <t>04.09.2023 15:18:54</t>
  </si>
  <si>
    <t>04.09.2023 15:19:07</t>
  </si>
  <si>
    <t>04.09.2023 15:19:21</t>
  </si>
  <si>
    <t>04.09.2023 15:19:22</t>
  </si>
  <si>
    <t>04.09.2023 15:19:51</t>
  </si>
  <si>
    <t>04.09.2023 15:19:52</t>
  </si>
  <si>
    <t>04.09.2023 15:20:33</t>
  </si>
  <si>
    <t>04.09.2023 15:20:34</t>
  </si>
  <si>
    <t>04.09.2023 15:20:36</t>
  </si>
  <si>
    <t>04.09.2023 15:20:37</t>
  </si>
  <si>
    <t>04.09.2023 15:20:38</t>
  </si>
  <si>
    <t>04.09.2023 15:20:39</t>
  </si>
  <si>
    <t>04.09.2023 15:20:41</t>
  </si>
  <si>
    <t>04.09.2023 15:20:42</t>
  </si>
  <si>
    <t>04.09.2023 15:20:45</t>
  </si>
  <si>
    <t>04.09.2023 15:20:46</t>
  </si>
  <si>
    <t>04.09.2023 15:20:47</t>
  </si>
  <si>
    <t>04.09.2023 15:20:49</t>
  </si>
  <si>
    <t>04.09.2023 15:20:50</t>
  </si>
  <si>
    <t>04.09.2023 15:21:38</t>
  </si>
  <si>
    <t>04.09.2023 15:22:13</t>
  </si>
  <si>
    <t>04.09.2023 15:22:14</t>
  </si>
  <si>
    <t>04.09.2023 15:22:15</t>
  </si>
  <si>
    <t>04.09.2023 15:22:17</t>
  </si>
  <si>
    <t>04.09.2023 15:23:00</t>
  </si>
  <si>
    <t>04.09.2023 15:23:04</t>
  </si>
  <si>
    <t>04.09.2023 15:23:06</t>
  </si>
  <si>
    <t>04.09.2023 15:23:07</t>
  </si>
  <si>
    <t>04.09.2023 15:23:19</t>
  </si>
  <si>
    <t>04.09.2023 15:23:21</t>
  </si>
  <si>
    <t>04.09.2023 15:23:22</t>
  </si>
  <si>
    <t>04.09.2023 15:23:31</t>
  </si>
  <si>
    <t>04.09.2023 15:23:33</t>
  </si>
  <si>
    <t>04.09.2023 15:23:34</t>
  </si>
  <si>
    <t>04.09.2023 15:23:35</t>
  </si>
  <si>
    <t>04.09.2023 15:23:37</t>
  </si>
  <si>
    <t>04.09.2023 15:23:38</t>
  </si>
  <si>
    <t>04.09.2023 15:23:47</t>
  </si>
  <si>
    <t>04.09.2023 15:23:48</t>
  </si>
  <si>
    <t>04.09.2023 15:23:49</t>
  </si>
  <si>
    <t>04.09.2023 15:23:52</t>
  </si>
  <si>
    <t>04.09.2023 15:23:54</t>
  </si>
  <si>
    <t>04.09.2023 15:23:55</t>
  </si>
  <si>
    <t>04.09.2023 15:23:56</t>
  </si>
  <si>
    <t>04.09.2023 15:23:57</t>
  </si>
  <si>
    <t>04.09.2023 15:23:59</t>
  </si>
  <si>
    <t>04.09.2023 15:24:00</t>
  </si>
  <si>
    <t>04.09.2023 15:24:01</t>
  </si>
  <si>
    <t>04.09.2023 15:24:02</t>
  </si>
  <si>
    <t>04.09.2023 15:24:17</t>
  </si>
  <si>
    <t>04.09.2023 15:24:19</t>
  </si>
  <si>
    <t>04.09.2023 15:24:20</t>
  </si>
  <si>
    <t>04.09.2023 15:24:56</t>
  </si>
  <si>
    <t>04.09.2023 15:25:02</t>
  </si>
  <si>
    <t>04.09.2023 15:25:22</t>
  </si>
  <si>
    <t>04.09.2023 15:25:25</t>
  </si>
  <si>
    <t>04.09.2023 15:25:26</t>
  </si>
  <si>
    <t>04.09.2023 15:25:28</t>
  </si>
  <si>
    <t>04.09.2023 15:25:29</t>
  </si>
  <si>
    <t>04.09.2023 15:25:31</t>
  </si>
  <si>
    <t>04.09.2023 15:25:32</t>
  </si>
  <si>
    <t>04.09.2023 15:25:34</t>
  </si>
  <si>
    <t>04.09.2023 15:25:44</t>
  </si>
  <si>
    <t>04.09.2023 15:25:45</t>
  </si>
  <si>
    <t>04.09.2023 15:25:47</t>
  </si>
  <si>
    <t>04.09.2023 15:25:48</t>
  </si>
  <si>
    <t>04.09.2023 15:25:49</t>
  </si>
  <si>
    <t>04.09.2023 15:25:50</t>
  </si>
  <si>
    <t>04.09.2023 15:25:52</t>
  </si>
  <si>
    <t>04.09.2023 15:25:53</t>
  </si>
  <si>
    <t>04.09.2023 15:26:39</t>
  </si>
  <si>
    <t>04.09.2023 15:26:45</t>
  </si>
  <si>
    <t>04.09.2023 15:26:47</t>
  </si>
  <si>
    <t>04.09.2023 15:26:48</t>
  </si>
  <si>
    <t>04.09.2023 15:28:06</t>
  </si>
  <si>
    <t>04.09.2023 15:28:08</t>
  </si>
  <si>
    <t>04.09.2023 15:28:09</t>
  </si>
  <si>
    <t>04.09.2023 15:28:10</t>
  </si>
  <si>
    <t>04.09.2023 15:28:11</t>
  </si>
  <si>
    <t>04.09.2023 15:28:16</t>
  </si>
  <si>
    <t>04.09.2023 15:28:20</t>
  </si>
  <si>
    <t>04.09.2023 15:28:22</t>
  </si>
  <si>
    <t>04.09.2023 15:28:25</t>
  </si>
  <si>
    <t>04.09.2023 15:29:26</t>
  </si>
  <si>
    <t>04.09.2023 15:29:28</t>
  </si>
  <si>
    <t>04.09.2023 15:29:29</t>
  </si>
  <si>
    <t>04.09.2023 15:29:30</t>
  </si>
  <si>
    <t>04.09.2023 15:29:31</t>
  </si>
  <si>
    <t>04.09.2023 15:29:33</t>
  </si>
  <si>
    <t>04.09.2023 15:29:34</t>
  </si>
  <si>
    <t>04.09.2023 15:29:35</t>
  </si>
  <si>
    <t>04.09.2023 15:29:38</t>
  </si>
  <si>
    <t>04.09.2023 15:29:42</t>
  </si>
  <si>
    <t>04.09.2023 15:30:06</t>
  </si>
  <si>
    <t>04.09.2023 15:30:08</t>
  </si>
  <si>
    <t>04.09.2023 15:30:09</t>
  </si>
  <si>
    <t>04.09.2023 15:30:10</t>
  </si>
  <si>
    <t>04.09.2023 15:30:22</t>
  </si>
  <si>
    <t>04.09.2023 15:30:24</t>
  </si>
  <si>
    <t>04.09.2023 15:31:01</t>
  </si>
  <si>
    <t>04.09.2023 15:31:03</t>
  </si>
  <si>
    <t>04.09.2023 15:31:04</t>
  </si>
  <si>
    <t>04.09.2023 15:31:06</t>
  </si>
  <si>
    <t>04.09.2023 15:31:07</t>
  </si>
  <si>
    <t>04.09.2023 15:31:09</t>
  </si>
  <si>
    <t>04.09.2023 15:31:10</t>
  </si>
  <si>
    <t>04.09.2023 15:31:34</t>
  </si>
  <si>
    <t>04.09.2023 15:31:36</t>
  </si>
  <si>
    <t>04.09.2023 15:31:37</t>
  </si>
  <si>
    <t>04.09.2023 15:31:39</t>
  </si>
  <si>
    <t>04.09.2023 15:31:40</t>
  </si>
  <si>
    <t>04.09.2023 15:31:42</t>
  </si>
  <si>
    <t>04.09.2023 15:31:43</t>
  </si>
  <si>
    <t>04.09.2023 15:32:37</t>
  </si>
  <si>
    <t>04.09.2023 15:32:39</t>
  </si>
  <si>
    <t>04.09.2023 15:32:40</t>
  </si>
  <si>
    <t>04.09.2023 15:32:42</t>
  </si>
  <si>
    <t>04.09.2023 15:32:43</t>
  </si>
  <si>
    <t>04.09.2023 15:32:45</t>
  </si>
  <si>
    <t>04.09.2023 15:32:46</t>
  </si>
  <si>
    <t>04.09.2023 15:32:57</t>
  </si>
  <si>
    <t>04.09.2023 15:32:58</t>
  </si>
  <si>
    <t>04.09.2023 15:33:04</t>
  </si>
  <si>
    <t>04.09.2023 15:33:10</t>
  </si>
  <si>
    <t>04.09.2023 15:33:24</t>
  </si>
  <si>
    <t>04.09.2023 15:33:25</t>
  </si>
  <si>
    <t>04.09.2023 15:33:26</t>
  </si>
  <si>
    <t>04.09.2023 15:33:28</t>
  </si>
  <si>
    <t>04.09.2023 15:34:30</t>
  </si>
  <si>
    <t>04.09.2023 15:34:33</t>
  </si>
  <si>
    <t>04.09.2023 15:34:36</t>
  </si>
  <si>
    <t>04.09.2023 15:36:18</t>
  </si>
  <si>
    <t>04.09.2023 15:36:20</t>
  </si>
  <si>
    <t>04.09.2023 15:36:21</t>
  </si>
  <si>
    <t>04.09.2023 15:36:59</t>
  </si>
  <si>
    <t>04.09.2023 15:37:00</t>
  </si>
  <si>
    <t>04.09.2023 15:38:05</t>
  </si>
  <si>
    <t>04.09.2023 15:38:08</t>
  </si>
  <si>
    <t>04.09.2023 15:38:12</t>
  </si>
  <si>
    <t>04.09.2023 15:38:14</t>
  </si>
  <si>
    <t>04.09.2023 15:38:15</t>
  </si>
  <si>
    <t>04.09.2023 15:38:17</t>
  </si>
  <si>
    <t>04.09.2023 15:38:20</t>
  </si>
  <si>
    <t>04.09.2023 15:38:54</t>
  </si>
  <si>
    <t>04.09.2023 15:38:56</t>
  </si>
  <si>
    <t>04.09.2023 15:38:57</t>
  </si>
  <si>
    <t>04.09.2023 15:38:59</t>
  </si>
  <si>
    <t>04.09.2023 15:39:00</t>
  </si>
  <si>
    <t>04.09.2023 15:40:39</t>
  </si>
  <si>
    <t>04.09.2023 15:40:41</t>
  </si>
  <si>
    <t>04.09.2023 15:40:42</t>
  </si>
  <si>
    <t>04.09.2023 15:40:43</t>
  </si>
  <si>
    <t>04.09.2023 15:40:45</t>
  </si>
  <si>
    <t>04.09.2023 15:40:47</t>
  </si>
  <si>
    <t>04.09.2023 15:41:01</t>
  </si>
  <si>
    <t>04.09.2023 15:41:02</t>
  </si>
  <si>
    <t>04.09.2023 15:41:05</t>
  </si>
  <si>
    <t>04.09.2023 15:41:07</t>
  </si>
  <si>
    <t>04.09.2023 15:41:08</t>
  </si>
  <si>
    <t>04.09.2023 15:41:13</t>
  </si>
  <si>
    <t>04.09.2023 15:41:14</t>
  </si>
  <si>
    <t>04.09.2023 15:41:16</t>
  </si>
  <si>
    <t>04.09.2023 15:41:46</t>
  </si>
  <si>
    <t>04.09.2023 15:41:47</t>
  </si>
  <si>
    <t>04.09.2023 15:41:49</t>
  </si>
  <si>
    <t>04.09.2023 15:41:50</t>
  </si>
  <si>
    <t>04.09.2023 15:41:52</t>
  </si>
  <si>
    <t>04.09.2023 15:41:53</t>
  </si>
  <si>
    <t>04.09.2023 15:41:55</t>
  </si>
  <si>
    <t>04.09.2023 15:41:56</t>
  </si>
  <si>
    <t>04.09.2023 15:42:26</t>
  </si>
  <si>
    <t>04.09.2023 15:42:28</t>
  </si>
  <si>
    <t>04.09.2023 15:42:29</t>
  </si>
  <si>
    <t>04.09.2023 15:42:31</t>
  </si>
  <si>
    <t>04.09.2023 15:42:32</t>
  </si>
  <si>
    <t>04.09.2023 15:43:22</t>
  </si>
  <si>
    <t>04.09.2023 15:43:29</t>
  </si>
  <si>
    <t>04.09.2023 15:43:31</t>
  </si>
  <si>
    <t>04.09.2023 15:43:49</t>
  </si>
  <si>
    <t>04.09.2023 15:43:50</t>
  </si>
  <si>
    <t>04.09.2023 15:43:52</t>
  </si>
  <si>
    <t>04.09.2023 15:44:38</t>
  </si>
  <si>
    <t>04.09.2023 15:44:40</t>
  </si>
  <si>
    <t>04.09.2023 15:44:41</t>
  </si>
  <si>
    <t>04.09.2023 15:44:42</t>
  </si>
  <si>
    <t>04.09.2023 15:44:44</t>
  </si>
  <si>
    <t>04.09.2023 15:44:45</t>
  </si>
  <si>
    <t>04.09.2023 15:44:46</t>
  </si>
  <si>
    <t>04.09.2023 15:44:56</t>
  </si>
  <si>
    <t>04.09.2023 15:45:02</t>
  </si>
  <si>
    <t>04.09.2023 15:45:04</t>
  </si>
  <si>
    <t>04.09.2023 15:45:07</t>
  </si>
  <si>
    <t>04.09.2023 15:45:16</t>
  </si>
  <si>
    <t>04.09.2023 15:45:17</t>
  </si>
  <si>
    <t>04.09.2023 15:45:19</t>
  </si>
  <si>
    <t>04.09.2023 15:45:20</t>
  </si>
  <si>
    <t>04.09.2023 15:45:21</t>
  </si>
  <si>
    <t>04.09.2023 15:45:54</t>
  </si>
  <si>
    <t>04.09.2023 15:45:56</t>
  </si>
  <si>
    <t>04.09.2023 15:45:57</t>
  </si>
  <si>
    <t>04.09.2023 15:45:58</t>
  </si>
  <si>
    <t>04.09.2023 15:45:59</t>
  </si>
  <si>
    <t>04.09.2023 15:46:01</t>
  </si>
  <si>
    <t>04.09.2023 15:46:51</t>
  </si>
  <si>
    <t>04.09.2023 15:46:53</t>
  </si>
  <si>
    <t>04.09.2023 15:46:54</t>
  </si>
  <si>
    <t>04.09.2023 15:46:55</t>
  </si>
  <si>
    <t>04.09.2023 15:46:57</t>
  </si>
  <si>
    <t>04.09.2023 15:48:26</t>
  </si>
  <si>
    <t>04.09.2023 15:48:28</t>
  </si>
  <si>
    <t>04.09.2023 15:48:29</t>
  </si>
  <si>
    <t>04.09.2023 15:48:31</t>
  </si>
  <si>
    <t>04.09.2023 15:48:32</t>
  </si>
  <si>
    <t>04.09.2023 15:48:34</t>
  </si>
  <si>
    <t>04.09.2023 15:49:51</t>
  </si>
  <si>
    <t>04.09.2023 15:49:54</t>
  </si>
  <si>
    <t>04.09.2023 15:49:56</t>
  </si>
  <si>
    <t>04.09.2023 15:49:57</t>
  </si>
  <si>
    <t>04.09.2023 15:49:59</t>
  </si>
  <si>
    <t>04.09.2023 15:50:32</t>
  </si>
  <si>
    <t>04.09.2023 15:52:03</t>
  </si>
  <si>
    <t>04.09.2023 15:52:05</t>
  </si>
  <si>
    <t>04.09.2023 15:52:06</t>
  </si>
  <si>
    <t>04.09.2023 15:52:08</t>
  </si>
  <si>
    <t>04.09.2023 15:53:03</t>
  </si>
  <si>
    <t>04.09.2023 15:53:06</t>
  </si>
  <si>
    <t>04.09.2023 15:53:08</t>
  </si>
  <si>
    <t>04.09.2023 15:53:09</t>
  </si>
  <si>
    <t>04.09.2023 15:53:11</t>
  </si>
  <si>
    <t>04.09.2023 15:53:12</t>
  </si>
  <si>
    <t>04.09.2023 15:53:17</t>
  </si>
  <si>
    <t>04.09.2023 15:53:18</t>
  </si>
  <si>
    <t>04.09.2023 15:53:20</t>
  </si>
  <si>
    <t>04.09.2023 15:53:24</t>
  </si>
  <si>
    <t>04.09.2023 15:53:26</t>
  </si>
  <si>
    <t>04.09.2023 15:53:27</t>
  </si>
  <si>
    <t>04.09.2023 15:53:29</t>
  </si>
  <si>
    <t>04.09.2023 15:54:39</t>
  </si>
  <si>
    <t>04.09.2023 15:54:41</t>
  </si>
  <si>
    <t>04.09.2023 15:55:49</t>
  </si>
  <si>
    <t>04.09.2023 15:55:51</t>
  </si>
  <si>
    <t>04.09.2023 15:55:52</t>
  </si>
  <si>
    <t>04.09.2023 15:55:54</t>
  </si>
  <si>
    <t>04.09.2023 15:55:55</t>
  </si>
  <si>
    <t>04.09.2023 15:55:57</t>
  </si>
  <si>
    <t>04.09.2023 15:55:58</t>
  </si>
  <si>
    <t>04.09.2023 15:56:58</t>
  </si>
  <si>
    <t>04.09.2023 15:57:00</t>
  </si>
  <si>
    <t>04.09.2023 15:57:01</t>
  </si>
  <si>
    <t>04.09.2023 15:58:17</t>
  </si>
  <si>
    <t>04.09.2023 15:58:22</t>
  </si>
  <si>
    <t>04.09.2023 15:58:23</t>
  </si>
  <si>
    <t>04.09.2023 15:58:25</t>
  </si>
  <si>
    <t>04.09.2023 15:58:26</t>
  </si>
  <si>
    <t>04.09.2023 15:58:29</t>
  </si>
  <si>
    <t>04.09.2023 15:59:22</t>
  </si>
  <si>
    <t>04.09.2023 15:59:23</t>
  </si>
  <si>
    <t>04.09.2023 16:00:04</t>
  </si>
  <si>
    <t>04.09.2023 16:00:05</t>
  </si>
  <si>
    <t>04.09.2023 16:00:12</t>
  </si>
  <si>
    <t>04.09.2023 16:01:20</t>
  </si>
  <si>
    <t>04.09.2023 16:01:21</t>
  </si>
  <si>
    <t>04.09.2023 16:01:22</t>
  </si>
  <si>
    <t>04.09.2023 16:01:35</t>
  </si>
  <si>
    <t>04.09.2023 16:01:50</t>
  </si>
  <si>
    <t>04.09.2023 16:01:52</t>
  </si>
  <si>
    <t>04.09.2023 16:01:53</t>
  </si>
  <si>
    <t>04.09.2023 16:01:54</t>
  </si>
  <si>
    <t>04.09.2023 16:01:56</t>
  </si>
  <si>
    <t>04.09.2023 16:01:57</t>
  </si>
  <si>
    <t>04.09.2023 16:01:58</t>
  </si>
  <si>
    <t>04.09.2023 16:01:59</t>
  </si>
  <si>
    <t>04.09.2023 16:02:01</t>
  </si>
  <si>
    <t>04.09.2023 16:02:02</t>
  </si>
  <si>
    <t>04.09.2023 16:02:03</t>
  </si>
  <si>
    <t>04.09.2023 16:02:48</t>
  </si>
  <si>
    <t>04.09.2023 16:02:49</t>
  </si>
  <si>
    <t>04.09.2023 16:04:09</t>
  </si>
  <si>
    <t>04.09.2023 16:04:13</t>
  </si>
  <si>
    <t>04.09.2023 16:04:15</t>
  </si>
  <si>
    <t>04.09.2023 16:04:16</t>
  </si>
  <si>
    <t>04.09.2023 16:04:18</t>
  </si>
  <si>
    <t>04.09.2023 16:05:07</t>
  </si>
  <si>
    <t>04.09.2023 16:05:09</t>
  </si>
  <si>
    <t>04.09.2023 16:05:10</t>
  </si>
  <si>
    <t>04.09.2023 16:05:12</t>
  </si>
  <si>
    <t>04.09.2023 16:05:13</t>
  </si>
  <si>
    <t>04.09.2023 16:05:24</t>
  </si>
  <si>
    <t>04.09.2023 16:05:31</t>
  </si>
  <si>
    <t>04.09.2023 16:05:33</t>
  </si>
  <si>
    <t>04.09.2023 16:05:34</t>
  </si>
  <si>
    <t>04.09.2023 16:05:37</t>
  </si>
  <si>
    <t>04.09.2023 16:05:55</t>
  </si>
  <si>
    <t>04.09.2023 16:05:57</t>
  </si>
  <si>
    <t>04.09.2023 16:05:58</t>
  </si>
  <si>
    <t>04.09.2023 16:06:00</t>
  </si>
  <si>
    <t>04.09.2023 16:06:01</t>
  </si>
  <si>
    <t>04.09.2023 16:07:27</t>
  </si>
  <si>
    <t>04.09.2023 16:07:28</t>
  </si>
  <si>
    <t>04.09.2023 16:07:30</t>
  </si>
  <si>
    <t>04.09.2023 16:07:31</t>
  </si>
  <si>
    <t>04.09.2023 16:07:32</t>
  </si>
  <si>
    <t>04.09.2023 16:07:33</t>
  </si>
  <si>
    <t>04.09.2023 16:07:35</t>
  </si>
  <si>
    <t>04.09.2023 16:07:36</t>
  </si>
  <si>
    <t>04.09.2023 16:07:37</t>
  </si>
  <si>
    <t>04.09.2023 16:07:52</t>
  </si>
  <si>
    <t>04.09.2023 16:07:55</t>
  </si>
  <si>
    <t>04.09.2023 16:07:56</t>
  </si>
  <si>
    <t>04.09.2023 16:07:58</t>
  </si>
  <si>
    <t>04.09.2023 16:07:59</t>
  </si>
  <si>
    <t>04.09.2023 16:08:01</t>
  </si>
  <si>
    <t>04.09.2023 16:08:02</t>
  </si>
  <si>
    <t>04.09.2023 16:08:41</t>
  </si>
  <si>
    <t>04.09.2023 16:08:50</t>
  </si>
  <si>
    <t>04.09.2023 16:08:58</t>
  </si>
  <si>
    <t>04.09.2023 16:08:59</t>
  </si>
  <si>
    <t>04.09.2023 16:09:01</t>
  </si>
  <si>
    <t>04.09.2023 16:09:02</t>
  </si>
  <si>
    <t>04.09.2023 16:09:03</t>
  </si>
  <si>
    <t>04.09.2023 16:09:09</t>
  </si>
  <si>
    <t>04.09.2023 16:09:25</t>
  </si>
  <si>
    <t>04.09.2023 16:09:27</t>
  </si>
  <si>
    <t>04.09.2023 16:09:28</t>
  </si>
  <si>
    <t>04.09.2023 16:09:29</t>
  </si>
  <si>
    <t>04.09.2023 16:09:31</t>
  </si>
  <si>
    <t>04.09.2023 16:09:32</t>
  </si>
  <si>
    <t>04.09.2023 16:09:33</t>
  </si>
  <si>
    <t>04.09.2023 16:09:34</t>
  </si>
  <si>
    <t>04.09.2023 16:09:36</t>
  </si>
  <si>
    <t>04.09.2023 16:09:37</t>
  </si>
  <si>
    <t>04.09.2023 16:09:38</t>
  </si>
  <si>
    <t>04.09.2023 16:09:49</t>
  </si>
  <si>
    <t>04.09.2023 16:09:50</t>
  </si>
  <si>
    <t>04.09.2023 16:10:35</t>
  </si>
  <si>
    <t>04.09.2023 16:11:17</t>
  </si>
  <si>
    <t>04.09.2023 16:11:19</t>
  </si>
  <si>
    <t>04.09.2023 16:12:08</t>
  </si>
  <si>
    <t>04.09.2023 16:12:10</t>
  </si>
  <si>
    <t>04.09.2023 16:12:11</t>
  </si>
  <si>
    <t>04.09.2023 16:12:12</t>
  </si>
  <si>
    <t>04.09.2023 16:12:13</t>
  </si>
  <si>
    <t>04.09.2023 16:12:15</t>
  </si>
  <si>
    <t>04.09.2023 16:12:16</t>
  </si>
  <si>
    <t>04.09.2023 16:12:19</t>
  </si>
  <si>
    <t>04.09.2023 16:12:20</t>
  </si>
  <si>
    <t>04.09.2023 16:12:21</t>
  </si>
  <si>
    <t>04.09.2023 16:12:23</t>
  </si>
  <si>
    <t>04.09.2023 16:12:24</t>
  </si>
  <si>
    <t>04.09.2023 16:12:25</t>
  </si>
  <si>
    <t>04.09.2023 16:12:34</t>
  </si>
  <si>
    <t>04.09.2023 16:12:35</t>
  </si>
  <si>
    <t>04.09.2023 16:13:14</t>
  </si>
  <si>
    <t>04.09.2023 16:13:17</t>
  </si>
  <si>
    <t>04.09.2023 16:15:47</t>
  </si>
  <si>
    <t>04.09.2023 16:17:17</t>
  </si>
  <si>
    <t>04.09.2023 16:17:26</t>
  </si>
  <si>
    <t>04.09.2023 16:17:30</t>
  </si>
  <si>
    <t>04.09.2023 16:18:09</t>
  </si>
  <si>
    <t>04.09.2023 16:18:11</t>
  </si>
  <si>
    <t>04.09.2023 16:18:12</t>
  </si>
  <si>
    <t>04.09.2023 16:18:44</t>
  </si>
  <si>
    <t>04.09.2023 16:18:51</t>
  </si>
  <si>
    <t>04.09.2023 16:19:24</t>
  </si>
  <si>
    <t>04.09.2023 16:19:26</t>
  </si>
  <si>
    <t>04.09.2023 16:19:27</t>
  </si>
  <si>
    <t>04.09.2023 16:19:28</t>
  </si>
  <si>
    <t>04.09.2023 16:19:29</t>
  </si>
  <si>
    <t>04.09.2023 16:19:32</t>
  </si>
  <si>
    <t>04.09.2023 16:19:55</t>
  </si>
  <si>
    <t>04.09.2023 16:20:49</t>
  </si>
  <si>
    <t>04.09.2023 16:21:20</t>
  </si>
  <si>
    <t>04.09.2023 16:21:22</t>
  </si>
  <si>
    <t>04.09.2023 16:21:25</t>
  </si>
  <si>
    <t>04.09.2023 16:21:26</t>
  </si>
  <si>
    <t>04.09.2023 16:21:28</t>
  </si>
  <si>
    <t>04.09.2023 16:21:29</t>
  </si>
  <si>
    <t>04.09.2023 16:22:17</t>
  </si>
  <si>
    <t>04.09.2023 16:23:54</t>
  </si>
  <si>
    <t>04.09.2023 16:23:59</t>
  </si>
  <si>
    <t>04.09.2023 16:24:00</t>
  </si>
  <si>
    <t>04.09.2023 16:24:02</t>
  </si>
  <si>
    <t>04.09.2023 16:24:03</t>
  </si>
  <si>
    <t>04.09.2023 16:24:04</t>
  </si>
  <si>
    <t>04.09.2023 16:24:05</t>
  </si>
  <si>
    <t>04.09.2023 16:24:26</t>
  </si>
  <si>
    <t>04.09.2023 16:24:28</t>
  </si>
  <si>
    <t>04.09.2023 16:24:29</t>
  </si>
  <si>
    <t>04.09.2023 16:24:31</t>
  </si>
  <si>
    <t>04.09.2023 16:24:32</t>
  </si>
  <si>
    <t>04.09.2023 16:25:31</t>
  </si>
  <si>
    <t>04.09.2023 16:25:32</t>
  </si>
  <si>
    <t>04.09.2023 16:25:33</t>
  </si>
  <si>
    <t>04.09.2023 16:25:35</t>
  </si>
  <si>
    <t>04.09.2023 16:25:36</t>
  </si>
  <si>
    <t>04.09.2023 16:25:37</t>
  </si>
  <si>
    <t>04.09.2023 16:25:55</t>
  </si>
  <si>
    <t>04.09.2023 16:25:56</t>
  </si>
  <si>
    <t>04.09.2023 16:25:58</t>
  </si>
  <si>
    <t>04.09.2023 16:25:59</t>
  </si>
  <si>
    <t>04.09.2023 16:26:00</t>
  </si>
  <si>
    <t>04.09.2023 16:26:01</t>
  </si>
  <si>
    <t>04.09.2023 16:26:03</t>
  </si>
  <si>
    <t>04.09.2023 16:26:13</t>
  </si>
  <si>
    <t>04.09.2023 16:26:16</t>
  </si>
  <si>
    <t>04.09.2023 16:26:32</t>
  </si>
  <si>
    <t>04.09.2023 16:26:34</t>
  </si>
  <si>
    <t>04.09.2023 16:26:35</t>
  </si>
  <si>
    <t>04.09.2023 16:26:40</t>
  </si>
  <si>
    <t>04.09.2023 16:26:41</t>
  </si>
  <si>
    <t>04.09.2023 16:26:43</t>
  </si>
  <si>
    <t>04.09.2023 16:27:01</t>
  </si>
  <si>
    <t>04.09.2023 16:27:02</t>
  </si>
  <si>
    <t>04.09.2023 16:27:05</t>
  </si>
  <si>
    <t>04.09.2023 16:27:07</t>
  </si>
  <si>
    <t>04.09.2023 16:27:08</t>
  </si>
  <si>
    <t>04.09.2023 16:27:10</t>
  </si>
  <si>
    <t>04.09.2023 16:27:19</t>
  </si>
  <si>
    <t>04.09.2023 16:27:20</t>
  </si>
  <si>
    <t>04.09.2023 16:27:22</t>
  </si>
  <si>
    <t>04.09.2023 16:27:23</t>
  </si>
  <si>
    <t>04.09.2023 16:27:24</t>
  </si>
  <si>
    <t>04.09.2023 16:27:25</t>
  </si>
  <si>
    <t>04.09.2023 16:27:27</t>
  </si>
  <si>
    <t>04.09.2023 16:27:28</t>
  </si>
  <si>
    <t>04.09.2023 16:27:29</t>
  </si>
  <si>
    <t>04.09.2023 16:27:30</t>
  </si>
  <si>
    <t>04.09.2023 16:27:45</t>
  </si>
  <si>
    <t>04.09.2023 16:27:47</t>
  </si>
  <si>
    <t>04.09.2023 16:27:48</t>
  </si>
  <si>
    <t>04.09.2023 16:27:49</t>
  </si>
  <si>
    <t>04.09.2023 16:27:52</t>
  </si>
  <si>
    <t>04.09.2023 16:28:32</t>
  </si>
  <si>
    <t>04.09.2023 16:28:34</t>
  </si>
  <si>
    <t>04.09.2023 16:28:35</t>
  </si>
  <si>
    <t>04.09.2023 16:28:38</t>
  </si>
  <si>
    <t>04.09.2023 16:29:11</t>
  </si>
  <si>
    <t>04.09.2023 16:29:12</t>
  </si>
  <si>
    <t>04.09.2023 16:29:14</t>
  </si>
  <si>
    <t>04.09.2023 16:29:15</t>
  </si>
  <si>
    <t>04.09.2023 16:29:17</t>
  </si>
  <si>
    <t>04.09.2023 16:29:18</t>
  </si>
  <si>
    <t>04.09.2023 16:29:21</t>
  </si>
  <si>
    <t>04.09.2023 16:31:03</t>
  </si>
  <si>
    <t>04.09.2023 16:31:40</t>
  </si>
  <si>
    <t>04.09.2023 16:31:42</t>
  </si>
  <si>
    <t>04.09.2023 16:31:43</t>
  </si>
  <si>
    <t>04.09.2023 16:31:44</t>
  </si>
  <si>
    <t>04.09.2023 16:31:47</t>
  </si>
  <si>
    <t>04.09.2023 16:31:53</t>
  </si>
  <si>
    <t>04.09.2023 16:31:58</t>
  </si>
  <si>
    <t>04.09.2023 16:31:59</t>
  </si>
  <si>
    <t>04.09.2023 16:32:01</t>
  </si>
  <si>
    <t>04.09.2023 16:32:14</t>
  </si>
  <si>
    <t>04.09.2023 16:32:16</t>
  </si>
  <si>
    <t>04.09.2023 16:32:17</t>
  </si>
  <si>
    <t>04.09.2023 16:32:38</t>
  </si>
  <si>
    <t>04.09.2023 16:32:39</t>
  </si>
  <si>
    <t>04.09.2023 16:32:40</t>
  </si>
  <si>
    <t>04.09.2023 16:32:42</t>
  </si>
  <si>
    <t>04.09.2023 16:32:43</t>
  </si>
  <si>
    <t>04.09.2023 16:32:44</t>
  </si>
  <si>
    <t>04.09.2023 16:32:45</t>
  </si>
  <si>
    <t>04.09.2023 16:32:47</t>
  </si>
  <si>
    <t>04.09.2023 16:32:48</t>
  </si>
  <si>
    <t>04.09.2023 16:32:49</t>
  </si>
  <si>
    <t>04.09.2023 16:33:47</t>
  </si>
  <si>
    <t>04.09.2023 16:33:52</t>
  </si>
  <si>
    <t>04.09.2023 16:33:56</t>
  </si>
  <si>
    <t>04.09.2023 16:33:58</t>
  </si>
  <si>
    <t>04.09.2023 16:34:14</t>
  </si>
  <si>
    <t>04.09.2023 16:34:29</t>
  </si>
  <si>
    <t>04.09.2023 16:34:31</t>
  </si>
  <si>
    <t>04.09.2023 16:34:32</t>
  </si>
  <si>
    <t>04.09.2023 16:34:33</t>
  </si>
  <si>
    <t>04.09.2023 16:34:34</t>
  </si>
  <si>
    <t>04.09.2023 16:34:36</t>
  </si>
  <si>
    <t>04.09.2023 16:34:38</t>
  </si>
  <si>
    <t>04.09.2023 16:34:56</t>
  </si>
  <si>
    <t>04.09.2023 16:34:58</t>
  </si>
  <si>
    <t>04.09.2023 16:34:59</t>
  </si>
  <si>
    <t>04.09.2023 16:35:00</t>
  </si>
  <si>
    <t>04.09.2023 16:35:02</t>
  </si>
  <si>
    <t>04.09.2023 16:35:03</t>
  </si>
  <si>
    <t>04.09.2023 16:35:48</t>
  </si>
  <si>
    <t>04.09.2023 16:35:49</t>
  </si>
  <si>
    <t>04.09.2023 16:35:50</t>
  </si>
  <si>
    <t>04.09.2023 16:35:52</t>
  </si>
  <si>
    <t>04.09.2023 16:35:54</t>
  </si>
  <si>
    <t>04.09.2023 16:35:56</t>
  </si>
  <si>
    <t>04.09.2023 16:36:39</t>
  </si>
  <si>
    <t>04.09.2023 16:36:41</t>
  </si>
  <si>
    <t>04.09.2023 16:36:42</t>
  </si>
  <si>
    <t>04.09.2023 16:36:43</t>
  </si>
  <si>
    <t>04.09.2023 16:36:46</t>
  </si>
  <si>
    <t>04.09.2023 16:37:11</t>
  </si>
  <si>
    <t>04.09.2023 16:37:13</t>
  </si>
  <si>
    <t>04.09.2023 16:37:17</t>
  </si>
  <si>
    <t>04.09.2023 16:37:19</t>
  </si>
  <si>
    <t>04.09.2023 16:37:22</t>
  </si>
  <si>
    <t>04.09.2023 16:37:23</t>
  </si>
  <si>
    <t>04.09.2023 16:37:25</t>
  </si>
  <si>
    <t>04.09.2023 16:37:26</t>
  </si>
  <si>
    <t>04.09.2023 16:37:32</t>
  </si>
  <si>
    <t>04.09.2023 16:37:34</t>
  </si>
  <si>
    <t>04.09.2023 16:37:35</t>
  </si>
  <si>
    <t>04.09.2023 16:37:37</t>
  </si>
  <si>
    <t>04.09.2023 16:37:38</t>
  </si>
  <si>
    <t>04.09.2023 16:37:40</t>
  </si>
  <si>
    <t>04.09.2023 16:37:41</t>
  </si>
  <si>
    <t>04.09.2023 16:38:22</t>
  </si>
  <si>
    <t>04.09.2023 16:38:38</t>
  </si>
  <si>
    <t>04.09.2023 16:38:49</t>
  </si>
  <si>
    <t>04.09.2023 16:39:49</t>
  </si>
  <si>
    <t>04.09.2023 16:39:50</t>
  </si>
  <si>
    <t>04.09.2023 16:39:52</t>
  </si>
  <si>
    <t>04.09.2023 16:40:39</t>
  </si>
  <si>
    <t>04.09.2023 16:40:41</t>
  </si>
  <si>
    <t>04.09.2023 16:40:42</t>
  </si>
  <si>
    <t>04.09.2023 16:40:44</t>
  </si>
  <si>
    <t>04.09.2023 16:40:47</t>
  </si>
  <si>
    <t>04.09.2023 16:40:48</t>
  </si>
  <si>
    <t>04.09.2023 16:40:51</t>
  </si>
  <si>
    <t>04.09.2023 16:40:59</t>
  </si>
  <si>
    <t>04.09.2023 16:41:03</t>
  </si>
  <si>
    <t>04.09.2023 16:42:32</t>
  </si>
  <si>
    <t>04.09.2023 16:42:33</t>
  </si>
  <si>
    <t>04.09.2023 16:42:35</t>
  </si>
  <si>
    <t>04.09.2023 16:42:44</t>
  </si>
  <si>
    <t>04.09.2023 16:42:47</t>
  </si>
  <si>
    <t>04.09.2023 16:42:48</t>
  </si>
  <si>
    <t>04.09.2023 16:42:50</t>
  </si>
  <si>
    <t>04.09.2023 16:42:51</t>
  </si>
  <si>
    <t>04.09.2023 16:42:53</t>
  </si>
  <si>
    <t>04.09.2023 16:42:54</t>
  </si>
  <si>
    <t>04.09.2023 16:42:56</t>
  </si>
  <si>
    <t>04.09.2023 16:43:50</t>
  </si>
  <si>
    <t>04.09.2023 16:43:51</t>
  </si>
  <si>
    <t>04.09.2023 16:43:53</t>
  </si>
  <si>
    <t>04.09.2023 16:44:03</t>
  </si>
  <si>
    <t>04.09.2023 16:44:04</t>
  </si>
  <si>
    <t>04.09.2023 16:44:06</t>
  </si>
  <si>
    <t>04.09.2023 16:44:11</t>
  </si>
  <si>
    <t>04.09.2023 16:44:13</t>
  </si>
  <si>
    <t>04.09.2023 16:44:14</t>
  </si>
  <si>
    <t>04.09.2023 16:44:15</t>
  </si>
  <si>
    <t>04.09.2023 16:44:18</t>
  </si>
  <si>
    <t>04.09.2023 16:44:19</t>
  </si>
  <si>
    <t>04.09.2023 16:44:21</t>
  </si>
  <si>
    <t>04.09.2023 16:44:22</t>
  </si>
  <si>
    <t>04.09.2023 16:44:23</t>
  </si>
  <si>
    <t>04.09.2023 16:44:24</t>
  </si>
  <si>
    <t>04.09.2023 16:44:26</t>
  </si>
  <si>
    <t>04.09.2023 16:44:27</t>
  </si>
  <si>
    <t>04.09.2023 16:44:28</t>
  </si>
  <si>
    <t>04.09.2023 16:44:55</t>
  </si>
  <si>
    <t>04.09.2023 16:45:28</t>
  </si>
  <si>
    <t>04.09.2023 16:45:55</t>
  </si>
  <si>
    <t>04.09.2023 16:46:19</t>
  </si>
  <si>
    <t>04.09.2023 16:46:22</t>
  </si>
  <si>
    <t>04.09.2023 16:46:23</t>
  </si>
  <si>
    <t>04.09.2023 16:46:28</t>
  </si>
  <si>
    <t>04.09.2023 16:46:29</t>
  </si>
  <si>
    <t>04.09.2023 16:46:31</t>
  </si>
  <si>
    <t>04.09.2023 16:46:32</t>
  </si>
  <si>
    <t>04.09.2023 16:46:34</t>
  </si>
  <si>
    <t>04.09.2023 16:46:35</t>
  </si>
  <si>
    <t>04.09.2023 16:46:37</t>
  </si>
  <si>
    <t>04.09.2023 16:46:38</t>
  </si>
  <si>
    <t>04.09.2023 16:47:02</t>
  </si>
  <si>
    <t>04.09.2023 16:47:04</t>
  </si>
  <si>
    <t>04.09.2023 16:47:07</t>
  </si>
  <si>
    <t>04.09.2023 16:47:08</t>
  </si>
  <si>
    <t>04.09.2023 16:47:39</t>
  </si>
  <si>
    <t>04.09.2023 16:47:41</t>
  </si>
  <si>
    <t>04.09.2023 16:48:15</t>
  </si>
  <si>
    <t>04.09.2023 16:48:17</t>
  </si>
  <si>
    <t>04.09.2023 16:48:18</t>
  </si>
  <si>
    <t>04.09.2023 16:48:19</t>
  </si>
  <si>
    <t>04.09.2023 16:48:25</t>
  </si>
  <si>
    <t>04.09.2023 16:48:27</t>
  </si>
  <si>
    <t>04.09.2023 16:48:28</t>
  </si>
  <si>
    <t>04.09.2023 16:48:30</t>
  </si>
  <si>
    <t>04.09.2023 16:48:31</t>
  </si>
  <si>
    <t>04.09.2023 16:48:33</t>
  </si>
  <si>
    <t>04.09.2023 16:48:34</t>
  </si>
  <si>
    <t>04.09.2023 16:48:39</t>
  </si>
  <si>
    <t>04.09.2023 16:48:40</t>
  </si>
  <si>
    <t>04.09.2023 16:48:42</t>
  </si>
  <si>
    <t>04.09.2023 16:48:43</t>
  </si>
  <si>
    <t>04.09.2023 16:48:45</t>
  </si>
  <si>
    <t>04.09.2023 16:48:46</t>
  </si>
  <si>
    <t>04.09.2023 16:49:45</t>
  </si>
  <si>
    <t>04.09.2023 16:49:46</t>
  </si>
  <si>
    <t>04.09.2023 16:49:48</t>
  </si>
  <si>
    <t>04.09.2023 16:49:49</t>
  </si>
  <si>
    <t>04.09.2023 16:49:51</t>
  </si>
  <si>
    <t>04.09.2023 16:49:52</t>
  </si>
  <si>
    <t>04.09.2023 16:51:39</t>
  </si>
  <si>
    <t>04.09.2023 16:51:40</t>
  </si>
  <si>
    <t>04.09.2023 16:52:09</t>
  </si>
  <si>
    <t>04.09.2023 16:52:10</t>
  </si>
  <si>
    <t>04.09.2023 16:52:12</t>
  </si>
  <si>
    <t>04.09.2023 16:52:13</t>
  </si>
  <si>
    <t>04.09.2023 16:52:14</t>
  </si>
  <si>
    <t>04.09.2023 16:52:15</t>
  </si>
  <si>
    <t>04.09.2023 16:52:17</t>
  </si>
  <si>
    <t>04.09.2023 16:54:16</t>
  </si>
  <si>
    <t>04.09.2023 16:54:25</t>
  </si>
  <si>
    <t>04.09.2023 16:54:54</t>
  </si>
  <si>
    <t>04.09.2023 16:54:55</t>
  </si>
  <si>
    <t>04.09.2023 16:54:56</t>
  </si>
  <si>
    <t>04.09.2023 16:54:58</t>
  </si>
  <si>
    <t>04.09.2023 16:54:59</t>
  </si>
  <si>
    <t>04.09.2023 16:55:00</t>
  </si>
  <si>
    <t>04.09.2023 16:55:03</t>
  </si>
  <si>
    <t>04.09.2023 16:56:55</t>
  </si>
  <si>
    <t>04.09.2023 16:56:57</t>
  </si>
  <si>
    <t>04.09.2023 16:56:58</t>
  </si>
  <si>
    <t>04.09.2023 16:57:40</t>
  </si>
  <si>
    <t>04.09.2023 16:58:47</t>
  </si>
  <si>
    <t>04.09.2023 16:59:16</t>
  </si>
  <si>
    <t>04.09.2023 16:59:19</t>
  </si>
  <si>
    <t>04.09.2023 16:59:20</t>
  </si>
  <si>
    <t>04.09.2023 16:59:22</t>
  </si>
  <si>
    <t>04.09.2023 17:02:20</t>
  </si>
  <si>
    <t>04.09.2023 17:02:50</t>
  </si>
  <si>
    <t>04.09.2023 17:02:52</t>
  </si>
  <si>
    <t>04.09.2023 17:04:48</t>
  </si>
  <si>
    <t>04.09.2023 17:04:50</t>
  </si>
  <si>
    <t>04.09.2023 17:04:51</t>
  </si>
  <si>
    <t>04.09.2023 17:04:54</t>
  </si>
  <si>
    <t>04.09.2023 17:04:55</t>
  </si>
  <si>
    <t>04.09.2023 17:05:09</t>
  </si>
  <si>
    <t>04.09.2023 17:05:10</t>
  </si>
  <si>
    <t>04.09.2023 17:05:12</t>
  </si>
  <si>
    <t>04.09.2023 17:05:13</t>
  </si>
  <si>
    <t>04.09.2023 17:05:46</t>
  </si>
  <si>
    <t>04.09.2023 17:05:48</t>
  </si>
  <si>
    <t>04.09.2023 17:05:49</t>
  </si>
  <si>
    <t>04.09.2023 17:05:50</t>
  </si>
  <si>
    <t>04.09.2023 17:06:12</t>
  </si>
  <si>
    <t>04.09.2023 17:06:17</t>
  </si>
  <si>
    <t>04.09.2023 17:06:21</t>
  </si>
  <si>
    <t>04.09.2023 17:07:57</t>
  </si>
  <si>
    <t>04.09.2023 17:07:59</t>
  </si>
  <si>
    <t>04.09.2023 17:08:00</t>
  </si>
  <si>
    <t>04.09.2023 17:08:01</t>
  </si>
  <si>
    <t>04.09.2023 17:08:03</t>
  </si>
  <si>
    <t>04.09.2023 17:08:04</t>
  </si>
  <si>
    <t>04.09.2023 17:08:05</t>
  </si>
  <si>
    <t>04.09.2023 17:08:06</t>
  </si>
  <si>
    <t>04.09.2023 17:08:08</t>
  </si>
  <si>
    <t>04.09.2023 17:08:09</t>
  </si>
  <si>
    <t>04.09.2023 17:08:12</t>
  </si>
  <si>
    <t>04.09.2023 17:08:42</t>
  </si>
  <si>
    <t>04.09.2023 17:08:46</t>
  </si>
  <si>
    <t>04.09.2023 17:08:49</t>
  </si>
  <si>
    <t>04.09.2023 17:08:50</t>
  </si>
  <si>
    <t>04.09.2023 17:09:35</t>
  </si>
  <si>
    <t>04.09.2023 17:09:37</t>
  </si>
  <si>
    <t>04.09.2023 17:09:38</t>
  </si>
  <si>
    <t>04.09.2023 17:09:39</t>
  </si>
  <si>
    <t>04.09.2023 17:09:45</t>
  </si>
  <si>
    <t>04.09.2023 17:09:46</t>
  </si>
  <si>
    <t>04.09.2023 17:09:47</t>
  </si>
  <si>
    <t>04.09.2023 17:10:07</t>
  </si>
  <si>
    <t>04.09.2023 17:10:08</t>
  </si>
  <si>
    <t>04.09.2023 17:10:11</t>
  </si>
  <si>
    <t>04.09.2023 17:10:13</t>
  </si>
  <si>
    <t>04.09.2023 17:10:14</t>
  </si>
  <si>
    <t>04.09.2023 17:10:16</t>
  </si>
  <si>
    <t>04.09.2023 17:10:20</t>
  </si>
  <si>
    <t>04.09.2023 17:10:21</t>
  </si>
  <si>
    <t>04.09.2023 17:10:23</t>
  </si>
  <si>
    <t>04.09.2023 17:10:24</t>
  </si>
  <si>
    <t>04.09.2023 17:11:04</t>
  </si>
  <si>
    <t>04.09.2023 17:11:06</t>
  </si>
  <si>
    <t>04.09.2023 17:11:07</t>
  </si>
  <si>
    <t>04.09.2023 17:11:08</t>
  </si>
  <si>
    <t>04.09.2023 17:11:09</t>
  </si>
  <si>
    <t>04.09.2023 17:11:14</t>
  </si>
  <si>
    <t>04.09.2023 17:11:15</t>
  </si>
  <si>
    <t>04.09.2023 17:11:17</t>
  </si>
  <si>
    <t>04.09.2023 17:11:54</t>
  </si>
  <si>
    <t>04.09.2023 17:11:56</t>
  </si>
  <si>
    <t>04.09.2023 17:11:57</t>
  </si>
  <si>
    <t>04.09.2023 17:11:58</t>
  </si>
  <si>
    <t>04.09.2023 17:11:59</t>
  </si>
  <si>
    <t>04.09.2023 17:12:29</t>
  </si>
  <si>
    <t>04.09.2023 17:12:31</t>
  </si>
  <si>
    <t>04.09.2023 17:12:32</t>
  </si>
  <si>
    <t>04.09.2023 17:12:33</t>
  </si>
  <si>
    <t>04.09.2023 17:13:25</t>
  </si>
  <si>
    <t>04.09.2023 17:13:28</t>
  </si>
  <si>
    <t>04.09.2023 17:13:31</t>
  </si>
  <si>
    <t>04.09.2023 17:14:54</t>
  </si>
  <si>
    <t>04.09.2023 17:14:57</t>
  </si>
  <si>
    <t>04.09.2023 17:14:58</t>
  </si>
  <si>
    <t>04.09.2023 17:15:00</t>
  </si>
  <si>
    <t>04.09.2023 17:15:01</t>
  </si>
  <si>
    <t>04.09.2023 17:15:03</t>
  </si>
  <si>
    <t>04.09.2023 17:15:30</t>
  </si>
  <si>
    <t>04.09.2023 17:15:31</t>
  </si>
  <si>
    <t>04.09.2023 17:15:33</t>
  </si>
  <si>
    <t>04.09.2023 17:15:35</t>
  </si>
  <si>
    <t>04.09.2023 17:15:37</t>
  </si>
  <si>
    <t>04.09.2023 17:15:44</t>
  </si>
  <si>
    <t>04.09.2023 17:15:46</t>
  </si>
  <si>
    <t>04.09.2023 17:17:09</t>
  </si>
  <si>
    <t>04.09.2023 17:17:11</t>
  </si>
  <si>
    <t>04.09.2023 17:17:12</t>
  </si>
  <si>
    <t>04.09.2023 17:17:13</t>
  </si>
  <si>
    <t>04.09.2023 17:17:16</t>
  </si>
  <si>
    <t>04.09.2023 17:19:01</t>
  </si>
  <si>
    <t>04.09.2023 17:19:04</t>
  </si>
  <si>
    <t>04.09.2023 17:19:07</t>
  </si>
  <si>
    <t>04.09.2023 17:19:09</t>
  </si>
  <si>
    <t>04.09.2023 17:19:10</t>
  </si>
  <si>
    <t>04.09.2023 17:19:12</t>
  </si>
  <si>
    <t>04.09.2023 17:19:13</t>
  </si>
  <si>
    <t>04.09.2023 17:19:18</t>
  </si>
  <si>
    <t>04.09.2023 17:19:19</t>
  </si>
  <si>
    <t>04.09.2023 17:19:21</t>
  </si>
  <si>
    <t>04.09.2023 17:19:22</t>
  </si>
  <si>
    <t>04.09.2023 17:19:50</t>
  </si>
  <si>
    <t>04.09.2023 17:19:52</t>
  </si>
  <si>
    <t>04.09.2023 17:19:55</t>
  </si>
  <si>
    <t>04.09.2023 17:19:56</t>
  </si>
  <si>
    <t>04.09.2023 17:19:58</t>
  </si>
  <si>
    <t>04.09.2023 17:20:09</t>
  </si>
  <si>
    <t>04.09.2023 17:20:11</t>
  </si>
  <si>
    <t>04.09.2023 17:20:12</t>
  </si>
  <si>
    <t>04.09.2023 17:20:16</t>
  </si>
  <si>
    <t>04.09.2023 17:20:18</t>
  </si>
  <si>
    <t>04.09.2023 17:20:19</t>
  </si>
  <si>
    <t>04.09.2023 17:20:21</t>
  </si>
  <si>
    <t>04.09.2023 17:20:22</t>
  </si>
  <si>
    <t>04.09.2023 17:20:23</t>
  </si>
  <si>
    <t>04.09.2023 17:20:24</t>
  </si>
  <si>
    <t>04.09.2023 17:20:27</t>
  </si>
  <si>
    <t>04.09.2023 17:20:28</t>
  </si>
  <si>
    <t>04.09.2023 17:21:45</t>
  </si>
  <si>
    <t>04.09.2023 17:21:46</t>
  </si>
  <si>
    <t>04.09.2023 17:21:47</t>
  </si>
  <si>
    <t>04.09.2023 17:21:49</t>
  </si>
  <si>
    <t>04.09.2023 17:21:50</t>
  </si>
  <si>
    <t>04.09.2023 17:21:51</t>
  </si>
  <si>
    <t>04.09.2023 17:21:52</t>
  </si>
  <si>
    <t>04.09.2023 17:21:54</t>
  </si>
  <si>
    <t>04.09.2023 17:21:58</t>
  </si>
  <si>
    <t>04.09.2023 17:22:01</t>
  </si>
  <si>
    <t>04.09.2023 17:22:02</t>
  </si>
  <si>
    <t>04.09.2023 17:22:04</t>
  </si>
  <si>
    <t>04.09.2023 17:22:05</t>
  </si>
  <si>
    <t>04.09.2023 17:22:07</t>
  </si>
  <si>
    <t>04.09.2023 17:22:08</t>
  </si>
  <si>
    <t>04.09.2023 17:22:10</t>
  </si>
  <si>
    <t>04.09.2023 17:22:11</t>
  </si>
  <si>
    <t>04.09.2023 17:22:12</t>
  </si>
  <si>
    <t>04.09.2023 17:22:13</t>
  </si>
  <si>
    <t>04.09.2023 17:22:16</t>
  </si>
  <si>
    <t>04.09.2023 17:22:17</t>
  </si>
  <si>
    <t>04.09.2023 17:22:19</t>
  </si>
  <si>
    <t>04.09.2023 17:23:23</t>
  </si>
  <si>
    <t>04.09.2023 17:23:28</t>
  </si>
  <si>
    <t>04.09.2023 17:23:29</t>
  </si>
  <si>
    <t>04.09.2023 17:23:31</t>
  </si>
  <si>
    <t>04.09.2023 17:23:32</t>
  </si>
  <si>
    <t>04.09.2023 17:23:55</t>
  </si>
  <si>
    <t>04.09.2023 17:23:56</t>
  </si>
  <si>
    <t>04.09.2023 17:23:57</t>
  </si>
  <si>
    <t>04.09.2023 17:23:58</t>
  </si>
  <si>
    <t>04.09.2023 17:24:00</t>
  </si>
  <si>
    <t>04.09.2023 17:24:01</t>
  </si>
  <si>
    <t>04.09.2023 17:24:02</t>
  </si>
  <si>
    <t>04.09.2023 17:24:03</t>
  </si>
  <si>
    <t>04.09.2023 17:24:05</t>
  </si>
  <si>
    <t>04.09.2023 17:24:15</t>
  </si>
  <si>
    <t>04.09.2023 17:24:16</t>
  </si>
  <si>
    <t>04.09.2023 17:24:18</t>
  </si>
  <si>
    <t>04.09.2023 17:24:22</t>
  </si>
  <si>
    <t>04.09.2023 17:24:58</t>
  </si>
  <si>
    <t>04.09.2023 17:24:59</t>
  </si>
  <si>
    <t>04.09.2023 17:25:01</t>
  </si>
  <si>
    <t>04.09.2023 17:25:02</t>
  </si>
  <si>
    <t>04.09.2023 17:25:03</t>
  </si>
  <si>
    <t>04.09.2023 17:25:04</t>
  </si>
  <si>
    <t>04.09.2023 17:25:06</t>
  </si>
  <si>
    <t>04.09.2023 17:25:22</t>
  </si>
  <si>
    <t>04.09.2023 17:25:26</t>
  </si>
  <si>
    <t>04.09.2023 17:25:29</t>
  </si>
  <si>
    <t>04.09.2023 17:25:31</t>
  </si>
  <si>
    <t>04.09.2023 17:25:32</t>
  </si>
  <si>
    <t>04.09.2023 17:25:34</t>
  </si>
  <si>
    <t>04.09.2023 17:25:35</t>
  </si>
  <si>
    <t>04.09.2023 17:25:37</t>
  </si>
  <si>
    <t>04.09.2023 17:25:38</t>
  </si>
  <si>
    <t>04.09.2023 17:25:43</t>
  </si>
  <si>
    <t>04.09.2023 17:25:52</t>
  </si>
  <si>
    <t>04.09.2023 17:25:53</t>
  </si>
  <si>
    <t>04.09.2023 17:25:55</t>
  </si>
  <si>
    <t>04.09.2023 17:25:56</t>
  </si>
  <si>
    <t>04.09.2023 17:25:59</t>
  </si>
  <si>
    <t>04.09.2023 17:26:01</t>
  </si>
  <si>
    <t>04.09.2023 17:26:02</t>
  </si>
  <si>
    <t>04.09.2023 17:26:03</t>
  </si>
  <si>
    <t>04.09.2023 17:26:04</t>
  </si>
  <si>
    <t>04.09.2023 17:26:40</t>
  </si>
  <si>
    <t>04.09.2023 17:26:42</t>
  </si>
  <si>
    <t>04.09.2023 17:26:43</t>
  </si>
  <si>
    <t>04.09.2023 17:26:44</t>
  </si>
  <si>
    <t>04.09.2023 17:26:45</t>
  </si>
  <si>
    <t>04.09.2023 17:26:47</t>
  </si>
  <si>
    <t>04.09.2023 17:26:49</t>
  </si>
  <si>
    <t>04.09.2023 17:29:25</t>
  </si>
  <si>
    <t>04.09.2023 17:29:27</t>
  </si>
  <si>
    <t>04.09.2023 17:29:28</t>
  </si>
  <si>
    <t>04.09.2023 17:29:29</t>
  </si>
  <si>
    <t>04.09.2023 17:29:31</t>
  </si>
  <si>
    <t>04.09.2023 17:29:32</t>
  </si>
  <si>
    <t>04.09.2023 17:29:33</t>
  </si>
  <si>
    <t>04.09.2023 17:29:34</t>
  </si>
  <si>
    <t>04.09.2023 17:29:37</t>
  </si>
  <si>
    <t>04.09.2023 17:29:39</t>
  </si>
  <si>
    <t>04.09.2023 17:29:40</t>
  </si>
  <si>
    <t>04.09.2023 17:30:38</t>
  </si>
  <si>
    <t>04.09.2023 17:30:40</t>
  </si>
  <si>
    <t>04.09.2023 17:30:41</t>
  </si>
  <si>
    <t>04.09.2023 17:30:42</t>
  </si>
  <si>
    <t>04.09.2023 17:30:43</t>
  </si>
  <si>
    <t>04.09.2023 17:30:46</t>
  </si>
  <si>
    <t>04.09.2023 17:30:47</t>
  </si>
  <si>
    <t>04.09.2023 17:30:49</t>
  </si>
  <si>
    <t>04.09.2023 17:30:50</t>
  </si>
  <si>
    <t>04.09.2023 17:30:51</t>
  </si>
  <si>
    <t>04.09.2023 17:31:24</t>
  </si>
  <si>
    <t>04.09.2023 17:31:25</t>
  </si>
  <si>
    <t>04.09.2023 17:31:28</t>
  </si>
  <si>
    <t>04.09.2023 17:31:30</t>
  </si>
  <si>
    <t>04.09.2023 17:31:31</t>
  </si>
  <si>
    <t>04.09.2023 17:32:52</t>
  </si>
  <si>
    <t>04.09.2023 17:32:54</t>
  </si>
  <si>
    <t>04.09.2023 17:32:55</t>
  </si>
  <si>
    <t>04.09.2023 17:32:57</t>
  </si>
  <si>
    <t>04.09.2023 17:32:58</t>
  </si>
  <si>
    <t>04.09.2023 17:33:03</t>
  </si>
  <si>
    <t>04.09.2023 17:33:04</t>
  </si>
  <si>
    <t>04.09.2023 17:33:06</t>
  </si>
  <si>
    <t>04.09.2023 17:33:07</t>
  </si>
  <si>
    <t>04.09.2023 17:33:08</t>
  </si>
  <si>
    <t>04.09.2023 17:33:09</t>
  </si>
  <si>
    <t>04.09.2023 17:33:11</t>
  </si>
  <si>
    <t>04.09.2023 17:33:13</t>
  </si>
  <si>
    <t>04.09.2023 17:33:39</t>
  </si>
  <si>
    <t>04.09.2023 17:33:40</t>
  </si>
  <si>
    <t>04.09.2023 17:33:42</t>
  </si>
  <si>
    <t>04.09.2023 17:33:43</t>
  </si>
  <si>
    <t>04.09.2023 17:33:46</t>
  </si>
  <si>
    <t>04.09.2023 17:33:51</t>
  </si>
  <si>
    <t>04.09.2023 17:35:34</t>
  </si>
  <si>
    <t>04.09.2023 17:35:36</t>
  </si>
  <si>
    <t>04.09.2023 17:35:37</t>
  </si>
  <si>
    <t>04.09.2023 17:35:41</t>
  </si>
  <si>
    <t>04.09.2023 17:35:44</t>
  </si>
  <si>
    <t>04.09.2023 17:35:46</t>
  </si>
  <si>
    <t>04.09.2023 17:35:59</t>
  </si>
  <si>
    <t>04.09.2023 17:36:01</t>
  </si>
  <si>
    <t>04.09.2023 17:36:02</t>
  </si>
  <si>
    <t>04.09.2023 17:36:03</t>
  </si>
  <si>
    <t>04.09.2023 17:36:04</t>
  </si>
  <si>
    <t>04.09.2023 17:36:06</t>
  </si>
  <si>
    <t>04.09.2023 17:36:07</t>
  </si>
  <si>
    <t>04.09.2023 17:36:08</t>
  </si>
  <si>
    <t>04.09.2023 17:36:09</t>
  </si>
  <si>
    <t>04.09.2023 17:36:11</t>
  </si>
  <si>
    <t>04.09.2023 17:37:15</t>
  </si>
  <si>
    <t>04.09.2023 17:37:16</t>
  </si>
  <si>
    <t>04.09.2023 17:37:18</t>
  </si>
  <si>
    <t>04.09.2023 17:37:19</t>
  </si>
  <si>
    <t>04.09.2023 17:37:21</t>
  </si>
  <si>
    <t>04.09.2023 17:37:24</t>
  </si>
  <si>
    <t>04.09.2023 17:37:25</t>
  </si>
  <si>
    <t>04.09.2023 17:37:27</t>
  </si>
  <si>
    <t>04.09.2023 17:39:15</t>
  </si>
  <si>
    <t>04.09.2023 17:39:22</t>
  </si>
  <si>
    <t>04.09.2023 17:41:22</t>
  </si>
  <si>
    <t>04.09.2023 17:41:24</t>
  </si>
  <si>
    <t>04.09.2023 17:41:25</t>
  </si>
  <si>
    <t>04.09.2023 17:41:26</t>
  </si>
  <si>
    <t>04.09.2023 17:41:27</t>
  </si>
  <si>
    <t>04.09.2023 17:41:29</t>
  </si>
  <si>
    <t>04.09.2023 17:41:31</t>
  </si>
  <si>
    <t>04.09.2023 17:42:55</t>
  </si>
  <si>
    <t>04.09.2023 17:42:57</t>
  </si>
  <si>
    <t>04.09.2023 17:42:58</t>
  </si>
  <si>
    <t>04.09.2023 17:43:00</t>
  </si>
  <si>
    <t>04.09.2023 17:43:01</t>
  </si>
  <si>
    <t>04.09.2023 17:43:03</t>
  </si>
  <si>
    <t>04.09.2023 17:43:16</t>
  </si>
  <si>
    <t>04.09.2023 17:43:46</t>
  </si>
  <si>
    <t>04.09.2023 17:43:53</t>
  </si>
  <si>
    <t>04.09.2023 17:43:55</t>
  </si>
  <si>
    <t>04.09.2023 17:43:58</t>
  </si>
  <si>
    <t>04.09.2023 17:44:43</t>
  </si>
  <si>
    <t>04.09.2023 17:44:44</t>
  </si>
  <si>
    <t>04.09.2023 17:44:47</t>
  </si>
  <si>
    <t>04.09.2023 17:44:50</t>
  </si>
  <si>
    <t>04.09.2023 17:44:52</t>
  </si>
  <si>
    <t>04.09.2023 17:44:53</t>
  </si>
  <si>
    <t>04.09.2023 17:44:55</t>
  </si>
  <si>
    <t>04.09.2023 17:44:58</t>
  </si>
  <si>
    <t>04.09.2023 17:45:19</t>
  </si>
  <si>
    <t>04.09.2023 17:45:26</t>
  </si>
  <si>
    <t>04.09.2023 17:47:16</t>
  </si>
  <si>
    <t>04.09.2023 17:47:20</t>
  </si>
  <si>
    <t>04.09.2023 17:47:25</t>
  </si>
  <si>
    <t>04.09.2023 17:48:46</t>
  </si>
  <si>
    <t>04.09.2023 17:48:49</t>
  </si>
  <si>
    <t>04.09.2023 17:48:50</t>
  </si>
  <si>
    <t>04.09.2023 17:48:53</t>
  </si>
  <si>
    <t>04.09.2023 17:48:55</t>
  </si>
  <si>
    <t>04.09.2023 17:48:56</t>
  </si>
  <si>
    <t>04.09.2023 17:48:58</t>
  </si>
  <si>
    <t>04.09.2023 17:48:59</t>
  </si>
  <si>
    <t>04.09.2023 17:49:01</t>
  </si>
  <si>
    <t>04.09.2023 17:49:02</t>
  </si>
  <si>
    <t>04.09.2023 17:50:47</t>
  </si>
  <si>
    <t>04.09.2023 17:50:50</t>
  </si>
  <si>
    <t>04.09.2023 17:50:52</t>
  </si>
  <si>
    <t>04.09.2023 17:50:53</t>
  </si>
  <si>
    <t>04.09.2023 17:50:55</t>
  </si>
  <si>
    <t>04.09.2023 17:50:56</t>
  </si>
  <si>
    <t>04.09.2023 17:50:58</t>
  </si>
  <si>
    <t>04.09.2023 17:50:59</t>
  </si>
  <si>
    <t>04.09.2023 17:51:01</t>
  </si>
  <si>
    <t>04.09.2023 17:51:02</t>
  </si>
  <si>
    <t>04.09.2023 17:51:04</t>
  </si>
  <si>
    <t>04.09.2023 17:51:05</t>
  </si>
  <si>
    <t>04.09.2023 17:54:37</t>
  </si>
  <si>
    <t>04.09.2023 17:54:38</t>
  </si>
  <si>
    <t>04.09.2023 17:54:40</t>
  </si>
  <si>
    <t>04.09.2023 17:56:06</t>
  </si>
  <si>
    <t>04.09.2023 17:56:08</t>
  </si>
  <si>
    <t>04.09.2023 17:56:09</t>
  </si>
  <si>
    <t>04.09.2023 17:56:10</t>
  </si>
  <si>
    <t>04.09.2023 17:56:12</t>
  </si>
  <si>
    <t>04.09.2023 17:56:13</t>
  </si>
  <si>
    <t>04.09.2023 17:56:16</t>
  </si>
  <si>
    <t>04.09.2023 17:56:17</t>
  </si>
  <si>
    <t>04.09.2023 17:56:42</t>
  </si>
  <si>
    <t>04.09.2023 17:56:44</t>
  </si>
  <si>
    <t>04.09.2023 17:56:56</t>
  </si>
  <si>
    <t>04.09.2023 17:56:57</t>
  </si>
  <si>
    <t>04.09.2023 17:56:58</t>
  </si>
  <si>
    <t>04.09.2023 17:57:00</t>
  </si>
  <si>
    <t>04.09.2023 17:57:01</t>
  </si>
  <si>
    <t>04.09.2023 17:57:02</t>
  </si>
  <si>
    <t>04.09.2023 17:57:05</t>
  </si>
  <si>
    <t>04.09.2023 17:57:42</t>
  </si>
  <si>
    <t>04.09.2023 17:57:44</t>
  </si>
  <si>
    <t>04.09.2023 17:57:45</t>
  </si>
  <si>
    <t>04.09.2023 17:57:46</t>
  </si>
  <si>
    <t>04.09.2023 17:57:48</t>
  </si>
  <si>
    <t>04.09.2023 17:57:50</t>
  </si>
  <si>
    <t>04.09.2023 17:57:52</t>
  </si>
  <si>
    <t>04.09.2023 17:57:53</t>
  </si>
  <si>
    <t>04.09.2023 17:57:54</t>
  </si>
  <si>
    <t>04.09.2023 17:59:36</t>
  </si>
  <si>
    <t>04.09.2023 17:59:38</t>
  </si>
  <si>
    <t>04.09.2023 17:59:39</t>
  </si>
  <si>
    <t>04.09.2023 18:00:08</t>
  </si>
  <si>
    <t>04.09.2023 18:00:09</t>
  </si>
  <si>
    <t>04.09.2023 18:00:10</t>
  </si>
  <si>
    <t>04.09.2023 18:00:12</t>
  </si>
  <si>
    <t>04.09.2023 18:00:13</t>
  </si>
  <si>
    <t>04.09.2023 18:00:14</t>
  </si>
  <si>
    <t>04.09.2023 18:00:15</t>
  </si>
  <si>
    <t>04.09.2023 18:00:17</t>
  </si>
  <si>
    <t>04.09.2023 18:00:18</t>
  </si>
  <si>
    <t>04.09.2023 18:00:21</t>
  </si>
  <si>
    <t>04.09.2023 18:00:24</t>
  </si>
  <si>
    <t>04.09.2023 18:00:25</t>
  </si>
  <si>
    <t>04.09.2023 18:00:27</t>
  </si>
  <si>
    <t>04.09.2023 18:00:28</t>
  </si>
  <si>
    <t>04.09.2023 18:00:31</t>
  </si>
  <si>
    <t>04.09.2023 18:00:32</t>
  </si>
  <si>
    <t>04.09.2023 18:00:33</t>
  </si>
  <si>
    <t>04.09.2023 18:00:34</t>
  </si>
  <si>
    <t>04.09.2023 18:05:13</t>
  </si>
  <si>
    <t>04.09.2023 18:05:22</t>
  </si>
  <si>
    <t>04.09.2023 18:05:24</t>
  </si>
  <si>
    <t>04.09.2023 18:05:25</t>
  </si>
  <si>
    <t>04.09.2023 18:06:24</t>
  </si>
  <si>
    <t>04.09.2023 18:06:25</t>
  </si>
  <si>
    <t>04.09.2023 18:06:26</t>
  </si>
  <si>
    <t>04.09.2023 18:06:28</t>
  </si>
  <si>
    <t>04.09.2023 18:06:29</t>
  </si>
  <si>
    <t>04.09.2023 18:06:40</t>
  </si>
  <si>
    <t>04.09.2023 18:06:41</t>
  </si>
  <si>
    <t>04.09.2023 18:08:05</t>
  </si>
  <si>
    <t>04.09.2023 18:08:07</t>
  </si>
  <si>
    <t>04.09.2023 18:08:08</t>
  </si>
  <si>
    <t>04.09.2023 18:08:10</t>
  </si>
  <si>
    <t>04.09.2023 18:08:11</t>
  </si>
  <si>
    <t>04.09.2023 18:08:13</t>
  </si>
  <si>
    <t>04.09.2023 18:08:14</t>
  </si>
  <si>
    <t>04.09.2023 18:09:52</t>
  </si>
  <si>
    <t>04.09.2023 18:12:14</t>
  </si>
  <si>
    <t>04.09.2023 18:12:16</t>
  </si>
  <si>
    <t>04.09.2023 18:12:17</t>
  </si>
  <si>
    <t>04.09.2023 18:12:18</t>
  </si>
  <si>
    <t>04.09.2023 18:14:00</t>
  </si>
  <si>
    <t>04.09.2023 18:14:03</t>
  </si>
  <si>
    <t>04.09.2023 18:14:09</t>
  </si>
  <si>
    <t>04.09.2023 18:14:18</t>
  </si>
  <si>
    <t>04.09.2023 18:15:12</t>
  </si>
  <si>
    <t>04.09.2023 18:16:12</t>
  </si>
  <si>
    <t>04.09.2023 18:16:14</t>
  </si>
  <si>
    <t>04.09.2023 18:16:29</t>
  </si>
  <si>
    <t>04.09.2023 18:16:30</t>
  </si>
  <si>
    <t>04.09.2023 18:18:06</t>
  </si>
  <si>
    <t>04.09.2023 18:18:32</t>
  </si>
  <si>
    <t>04.09.2023 18:18:33</t>
  </si>
  <si>
    <t>04.09.2023 18:18:35</t>
  </si>
  <si>
    <t>04.09.2023 18:18:36</t>
  </si>
  <si>
    <t>04.09.2023 18:18:38</t>
  </si>
  <si>
    <t>04.09.2023 18:18:39</t>
  </si>
  <si>
    <t>04.09.2023 18:18:42</t>
  </si>
  <si>
    <t>04.09.2023 18:18:44</t>
  </si>
  <si>
    <t>04.09.2023 18:18:48</t>
  </si>
  <si>
    <t>04.09.2023 18:20:23</t>
  </si>
  <si>
    <t>04.09.2023 18:20:24</t>
  </si>
  <si>
    <t>04.09.2023 18:20:26</t>
  </si>
  <si>
    <t>04.09.2023 18:20:29</t>
  </si>
  <si>
    <t>04.09.2023 18:20:30</t>
  </si>
  <si>
    <t>04.09.2023 18:20:32</t>
  </si>
  <si>
    <t>04.09.2023 18:20:35</t>
  </si>
  <si>
    <t>04.09.2023 18:20:36</t>
  </si>
  <si>
    <t>04.09.2023 18:22:18</t>
  </si>
  <si>
    <t>04.09.2023 18:22:20</t>
  </si>
  <si>
    <t>04.09.2023 18:22:32</t>
  </si>
  <si>
    <t>04.09.2023 18:22:35</t>
  </si>
  <si>
    <t>04.09.2023 18:22:36</t>
  </si>
  <si>
    <t>04.09.2023 18:22:38</t>
  </si>
  <si>
    <t>04.09.2023 18:22:39</t>
  </si>
  <si>
    <t>04.09.2023 18:22:41</t>
  </si>
  <si>
    <t>04.09.2023 18:22:42</t>
  </si>
  <si>
    <t>04.09.2023 18:22:57</t>
  </si>
  <si>
    <t>04.09.2023 18:23:27</t>
  </si>
  <si>
    <t>04.09.2023 18:23:32</t>
  </si>
  <si>
    <t>04.09.2023 18:23:33</t>
  </si>
  <si>
    <t>04.09.2023 18:23:35</t>
  </si>
  <si>
    <t>04.09.2023 18:23:36</t>
  </si>
  <si>
    <t>04.09.2023 18:23:38</t>
  </si>
  <si>
    <t>04.09.2023 18:23:39</t>
  </si>
  <si>
    <t>04.09.2023 18:23:41</t>
  </si>
  <si>
    <t>04.09.2023 18:23:42</t>
  </si>
  <si>
    <t>04.09.2023 18:23:44</t>
  </si>
  <si>
    <t>04.09.2023 18:23:45</t>
  </si>
  <si>
    <t>04.09.2023 18:24:56</t>
  </si>
  <si>
    <t>04.09.2023 18:24:57</t>
  </si>
  <si>
    <t>04.09.2023 18:24:59</t>
  </si>
  <si>
    <t>04.09.2023 18:25:00</t>
  </si>
  <si>
    <t>04.09.2023 18:25:02</t>
  </si>
  <si>
    <t>04.09.2023 18:25:03</t>
  </si>
  <si>
    <t>04.09.2023 18:25:05</t>
  </si>
  <si>
    <t>04.09.2023 18:25:06</t>
  </si>
  <si>
    <t>04.09.2023 18:25:08</t>
  </si>
  <si>
    <t>04.09.2023 18:25:09</t>
  </si>
  <si>
    <t>04.09.2023 18:27:32</t>
  </si>
  <si>
    <t>04.09.2023 18:27:33</t>
  </si>
  <si>
    <t>04.09.2023 18:27:35</t>
  </si>
  <si>
    <t>04.09.2023 18:28:00</t>
  </si>
  <si>
    <t>04.09.2023 18:28:06</t>
  </si>
  <si>
    <t>04.09.2023 18:29:26</t>
  </si>
  <si>
    <t>04.09.2023 18:29:27</t>
  </si>
  <si>
    <t>04.09.2023 18:29:29</t>
  </si>
  <si>
    <t>04.09.2023 18:29:30</t>
  </si>
  <si>
    <t>04.09.2023 18:29:32</t>
  </si>
  <si>
    <t>04.09.2023 18:29:33</t>
  </si>
  <si>
    <t>04.09.2023 18:35:26</t>
  </si>
  <si>
    <t>04.09.2023 18:40:38</t>
  </si>
  <si>
    <t>04.09.2023 18:40:42</t>
  </si>
  <si>
    <t>04.09.2023 18:45:14</t>
  </si>
  <si>
    <t>04.09.2023 18:45:15</t>
  </si>
  <si>
    <t>04.09.2023 18:45:44</t>
  </si>
  <si>
    <t>04.09.2023 18:45:45</t>
  </si>
  <si>
    <t>04.09.2023 18:45:47</t>
  </si>
  <si>
    <t>04.09.2023 18:45:48</t>
  </si>
  <si>
    <t>04.09.2023 18:45:50</t>
  </si>
  <si>
    <t>04.09.2023 18:45:51</t>
  </si>
  <si>
    <t>04.09.2023 18:45:53</t>
  </si>
  <si>
    <t>04.09.2023 18:45:54</t>
  </si>
  <si>
    <t>04.09.2023 18:46:54</t>
  </si>
  <si>
    <t>04.09.2023 18:49:45</t>
  </si>
  <si>
    <t>04.09.2023 18:49:47</t>
  </si>
  <si>
    <t>04.09.2023 18:49:48</t>
  </si>
  <si>
    <t>04.09.2023 18:49:50</t>
  </si>
  <si>
    <t>04.09.2023 18:49:51</t>
  </si>
  <si>
    <t>04.09.2023 18:49:53</t>
  </si>
  <si>
    <t>04.09.2023 18:49:54</t>
  </si>
  <si>
    <t>04.09.2023 18:49:56</t>
  </si>
  <si>
    <t>04.09.2023 18:49:57</t>
  </si>
  <si>
    <t>04.09.2023 18:49:59</t>
  </si>
  <si>
    <t>04.09.2023 18:50:00</t>
  </si>
  <si>
    <t>04.09.2023 18:50:34</t>
  </si>
  <si>
    <t>04.09.2023 18:50:36</t>
  </si>
  <si>
    <t>04.09.2023 18:50:55</t>
  </si>
  <si>
    <t>04.09.2023 18:50:58</t>
  </si>
  <si>
    <t>04.09.2023 18:51:01</t>
  </si>
  <si>
    <t>04.09.2023 18:51:03</t>
  </si>
  <si>
    <t>04.09.2023 18:51:04</t>
  </si>
  <si>
    <t>04.09.2023 18:51:06</t>
  </si>
  <si>
    <t>04.09.2023 18:51:07</t>
  </si>
  <si>
    <t>04.09.2023 18:51:09</t>
  </si>
  <si>
    <t>04.09.2023 18:51:10</t>
  </si>
  <si>
    <t>04.09.2023 18:51:12</t>
  </si>
  <si>
    <t>04.09.2023 18:51:13</t>
  </si>
  <si>
    <t>04.09.2023 18:51:15</t>
  </si>
  <si>
    <t>04.09.2023 18:51:16</t>
  </si>
  <si>
    <t>04.09.2023 18:51:18</t>
  </si>
  <si>
    <t>04.09.2023 18:51:19</t>
  </si>
  <si>
    <t>04.09.2023 18:51:57</t>
  </si>
  <si>
    <t>04.09.2023 18:51:58</t>
  </si>
  <si>
    <t>04.09.2023 18:52:00</t>
  </si>
  <si>
    <t>04.09.2023 18:52:01</t>
  </si>
  <si>
    <t>04.09.2023 18:52:04</t>
  </si>
  <si>
    <t>04.09.2023 18:52:05</t>
  </si>
  <si>
    <t>04.09.2023 18:52:07</t>
  </si>
  <si>
    <t>04.09.2023 18:52:11</t>
  </si>
  <si>
    <t>04.09.2023 18:52:58</t>
  </si>
  <si>
    <t>04.09.2023 18:52:59</t>
  </si>
  <si>
    <t>04.09.2023 18:53:26</t>
  </si>
  <si>
    <t>04.09.2023 18:54:28</t>
  </si>
  <si>
    <t>04.09.2023 18:55:05</t>
  </si>
  <si>
    <t>04.09.2023 18:55:07</t>
  </si>
  <si>
    <t>04.09.2023 18:55:08</t>
  </si>
  <si>
    <t>04.09.2023 18:55:19</t>
  </si>
  <si>
    <t>04.09.2023 18:55:56</t>
  </si>
  <si>
    <t>04.09.2023 18:56:25</t>
  </si>
  <si>
    <t>04.09.2023 18:56:26</t>
  </si>
  <si>
    <t>04.09.2023 18:56:28</t>
  </si>
  <si>
    <t>04.09.2023 18:56:29</t>
  </si>
  <si>
    <t>04.09.2023 18:56:31</t>
  </si>
  <si>
    <t>04.09.2023 18:56:32</t>
  </si>
  <si>
    <t>04.09.2023 18:56:35</t>
  </si>
  <si>
    <t>04.09.2023 18:56:37</t>
  </si>
  <si>
    <t>04.09.2023 18:57:14</t>
  </si>
  <si>
    <t>04.09.2023 18:57:16</t>
  </si>
  <si>
    <t>04.09.2023 18:57:17</t>
  </si>
  <si>
    <t>04.09.2023 18:57:19</t>
  </si>
  <si>
    <t>04.09.2023 18:57:20</t>
  </si>
  <si>
    <t>04.09.2023 19:02:19</t>
  </si>
  <si>
    <t>04.09.2023 19:02:20</t>
  </si>
  <si>
    <t>04.09.2023 19:02:22</t>
  </si>
  <si>
    <t>04.09.2023 19:02:23</t>
  </si>
  <si>
    <t>04.09.2023 19:02:25</t>
  </si>
  <si>
    <t>04.09.2023 19:02:26</t>
  </si>
  <si>
    <t>04.09.2023 19:02:28</t>
  </si>
  <si>
    <t>04.09.2023 19:02:29</t>
  </si>
  <si>
    <t>04.09.2023 19:02:31</t>
  </si>
  <si>
    <t>04.09.2023 19:03:31</t>
  </si>
  <si>
    <t>04.09.2023 19:03:34</t>
  </si>
  <si>
    <t>04.09.2023 19:03:35</t>
  </si>
  <si>
    <t>04.09.2023 19:03:37</t>
  </si>
  <si>
    <t>04.09.2023 19:03:38</t>
  </si>
  <si>
    <t>04.09.2023 19:03:41</t>
  </si>
  <si>
    <t>04.09.2023 19:03:44</t>
  </si>
  <si>
    <t>04.09.2023 19:04:10</t>
  </si>
  <si>
    <t>04.09.2023 19:04:11</t>
  </si>
  <si>
    <t>04.09.2023 19:04:13</t>
  </si>
  <si>
    <t>04.09.2023 19:07:07</t>
  </si>
  <si>
    <t>04.09.2023 19:07:08</t>
  </si>
  <si>
    <t>04.09.2023 19:07:10</t>
  </si>
  <si>
    <t>04.09.2023 19:07:11</t>
  </si>
  <si>
    <t>04.09.2023 19:07:13</t>
  </si>
  <si>
    <t>04.09.2023 19:07:14</t>
  </si>
  <si>
    <t>04.09.2023 19:07:16</t>
  </si>
  <si>
    <t>04.09.2023 19:08:23</t>
  </si>
  <si>
    <t>04.09.2023 19:08:34</t>
  </si>
  <si>
    <t>04.09.2023 19:08:35</t>
  </si>
  <si>
    <t>04.09.2023 19:08:37</t>
  </si>
  <si>
    <t>04.09.2023 19:10:17</t>
  </si>
  <si>
    <t>04.09.2023 19:10:34</t>
  </si>
  <si>
    <t>04.09.2023 19:12:29</t>
  </si>
  <si>
    <t>04.09.2023 19:12:34</t>
  </si>
  <si>
    <t>04.09.2023 19:13:40</t>
  </si>
  <si>
    <t>04.09.2023 19:13:41</t>
  </si>
  <si>
    <t>04.09.2023 19:13:43</t>
  </si>
  <si>
    <t>04.09.2023 19:13:44</t>
  </si>
  <si>
    <t>04.09.2023 19:13:46</t>
  </si>
  <si>
    <t>04.09.2023 19:13:47</t>
  </si>
  <si>
    <t>04.09.2023 19:13:49</t>
  </si>
  <si>
    <t>04.09.2023 19:13:50</t>
  </si>
  <si>
    <t>04.09.2023 19:14:40</t>
  </si>
  <si>
    <t>04.09.2023 19:14:41</t>
  </si>
  <si>
    <t>04.09.2023 19:16:35</t>
  </si>
  <si>
    <t>04.09.2023 19:16:38</t>
  </si>
  <si>
    <t>04.09.2023 19:23:35</t>
  </si>
  <si>
    <t>04.09.2023 19:23:41</t>
  </si>
  <si>
    <t>04.09.2023 19:25:22</t>
  </si>
  <si>
    <t>04.09.2023 19:25:25</t>
  </si>
  <si>
    <t>04.09.2023 19:25:35</t>
  </si>
  <si>
    <t>04.09.2023 19:25:37</t>
  </si>
  <si>
    <t>04.09.2023 19:25:38</t>
  </si>
  <si>
    <t>04.09.2023 19:25:40</t>
  </si>
  <si>
    <t>04.09.2023 19:25:41</t>
  </si>
  <si>
    <t>04.09.2023 19:28:08</t>
  </si>
  <si>
    <t>04.09.2023 19:28:10</t>
  </si>
  <si>
    <t>04.09.2023 19:28:11</t>
  </si>
  <si>
    <t>04.09.2023 19:28:17</t>
  </si>
  <si>
    <t>04.09.2023 19:28:19</t>
  </si>
  <si>
    <t>04.09.2023 19:29:43</t>
  </si>
  <si>
    <t>04.09.2023 19:29:44</t>
  </si>
  <si>
    <t>04.09.2023 19:30:11</t>
  </si>
  <si>
    <t>04.09.2023 19:30:13</t>
  </si>
  <si>
    <t>04.09.2023 19:30:14</t>
  </si>
  <si>
    <t>04.09.2023 19:35:13</t>
  </si>
  <si>
    <t>04.09.2023 19:35:14</t>
  </si>
  <si>
    <t>04.09.2023 19:35:17</t>
  </si>
  <si>
    <t>04.09.2023 19:35:21</t>
  </si>
  <si>
    <t>04.09.2023 19:35:23</t>
  </si>
  <si>
    <t>04.09.2023 19:39:35</t>
  </si>
  <si>
    <t>04.09.2023 19:39:38</t>
  </si>
  <si>
    <t>04.09.2023 19:39:39</t>
  </si>
  <si>
    <t>04.09.2023 19:39:41</t>
  </si>
  <si>
    <t>04.09.2023 19:39:42</t>
  </si>
  <si>
    <t>04.09.2023 19:39:44</t>
  </si>
  <si>
    <t>04.09.2023 19:39:45</t>
  </si>
  <si>
    <t>04.09.2023 19:39:47</t>
  </si>
  <si>
    <t>04.09.2023 19:39:48</t>
  </si>
  <si>
    <t>04.09.2023 19:44:57</t>
  </si>
  <si>
    <t>04.09.2023 19:44:59</t>
  </si>
  <si>
    <t>04.09.2023 19:45:00</t>
  </si>
  <si>
    <t>04.09.2023 19:45:02</t>
  </si>
  <si>
    <t>04.09.2023 19:45:05</t>
  </si>
  <si>
    <t>04.09.2023 19:45:06</t>
  </si>
  <si>
    <t>04.09.2023 19:45:08</t>
  </si>
  <si>
    <t>04.09.2023 19:45:09</t>
  </si>
  <si>
    <t>04.09.2023 19:46:18</t>
  </si>
  <si>
    <t>04.09.2023 19:46:20</t>
  </si>
  <si>
    <t>04.09.2023 19:46:21</t>
  </si>
  <si>
    <t>04.09.2023 19:46:23</t>
  </si>
  <si>
    <t>04.09.2023 19:46:24</t>
  </si>
  <si>
    <t>04.09.2023 19:46:26</t>
  </si>
  <si>
    <t>04.09.2023 19:46:27</t>
  </si>
  <si>
    <t>04.09.2023 19:46:29</t>
  </si>
  <si>
    <t>04.09.2023 19:46:39</t>
  </si>
  <si>
    <t>04.09.2023 19:46:41</t>
  </si>
  <si>
    <t>04.09.2023 19:46:42</t>
  </si>
  <si>
    <t>04.09.2023 19:46:44</t>
  </si>
  <si>
    <t>04.09.2023 19:46:45</t>
  </si>
  <si>
    <t>04.09.2023 19:46:47</t>
  </si>
  <si>
    <t>04.09.2023 19:46:48</t>
  </si>
  <si>
    <t>04.09.2023 19:53:24</t>
  </si>
  <si>
    <t>04.09.2023 19:53:26</t>
  </si>
  <si>
    <t>04.09.2023 19:53:27</t>
  </si>
  <si>
    <t>04.09.2023 19:53:29</t>
  </si>
  <si>
    <t>04.09.2023 19:53:32</t>
  </si>
  <si>
    <t>04.09.2023 19:53:33</t>
  </si>
  <si>
    <t>04.09.2023 19:53:35</t>
  </si>
  <si>
    <t>04.09.2023 19:53:36</t>
  </si>
  <si>
    <t>04.09.2023 19:53:38</t>
  </si>
  <si>
    <t>04.09.2023 19:53:39</t>
  </si>
  <si>
    <t>04.09.2023 19:53:41</t>
  </si>
  <si>
    <t>04.09.2023 19:53:42</t>
  </si>
  <si>
    <t>04.09.2023 19:54:06</t>
  </si>
  <si>
    <t>04.09.2023 19:54:08</t>
  </si>
  <si>
    <t>04.09.2023 19:54:09</t>
  </si>
  <si>
    <t>04.09.2023 19:54:11</t>
  </si>
  <si>
    <t>04.09.2023 19:54:12</t>
  </si>
  <si>
    <t>04.09.2023 19:54:14</t>
  </si>
  <si>
    <t>04.09.2023 19:54:15</t>
  </si>
  <si>
    <t>04.09.2023 19:54:17</t>
  </si>
  <si>
    <t>04.09.2023 19:54:18</t>
  </si>
  <si>
    <t>04.09.2023 19:57:41</t>
  </si>
  <si>
    <t>04.09.2023 19:57:42</t>
  </si>
  <si>
    <t>04.09.2023 19:57:44</t>
  </si>
  <si>
    <t>04.09.2023 19:57:45</t>
  </si>
  <si>
    <t>04.09.2023 19:57:47</t>
  </si>
  <si>
    <t>04.09.2023 19:57:48</t>
  </si>
  <si>
    <t>04.09.2023 19:57:50</t>
  </si>
  <si>
    <t>04.09.2023 19:57:57</t>
  </si>
  <si>
    <t>04.09.2023 19:57:59</t>
  </si>
  <si>
    <t>04.09.2023 19:58:00</t>
  </si>
  <si>
    <t>04.09.2023 19:58:02</t>
  </si>
  <si>
    <t>04.09.2023 19:59:11</t>
  </si>
  <si>
    <t>04.09.2023 19:59:12</t>
  </si>
  <si>
    <t>04.09.2023 19:59:15</t>
  </si>
  <si>
    <t>04.09.2023 19:59:17</t>
  </si>
  <si>
    <t>04.09.2023 19:59:18</t>
  </si>
  <si>
    <t>04.09.2023 19:59:20</t>
  </si>
  <si>
    <t>04.09.2023 19:59:21</t>
  </si>
  <si>
    <t>04.09.2023 19:59:30</t>
  </si>
  <si>
    <t>04.09.2023 19:59:32</t>
  </si>
  <si>
    <t>04.09.2023 19:59:33</t>
  </si>
  <si>
    <t>04.09.2023 19:59:35</t>
  </si>
  <si>
    <t>04.09.2023 19:59:36</t>
  </si>
  <si>
    <t>04.09.2023 19:59:39</t>
  </si>
  <si>
    <t>04.09.2023 19:59:41</t>
  </si>
  <si>
    <t>04.09.2023 20:00:30</t>
  </si>
  <si>
    <t>04.09.2023 20:00:32</t>
  </si>
  <si>
    <t>04.09.2023 20:00:36</t>
  </si>
  <si>
    <t>04.09.2023 20:00:38</t>
  </si>
  <si>
    <t>04.09.2023 20:01:41</t>
  </si>
  <si>
    <t>04.09.2023 20:01:53</t>
  </si>
  <si>
    <t>04.09.2023 20:01:56</t>
  </si>
  <si>
    <t>04.09.2023 20:01:59</t>
  </si>
  <si>
    <t>04.09.2023 20:02:00</t>
  </si>
  <si>
    <t>04.09.2023 20:03:33</t>
  </si>
  <si>
    <t>04.09.2023 20:03:35</t>
  </si>
  <si>
    <t>04.09.2023 20:03:36</t>
  </si>
  <si>
    <t>04.09.2023 20:03:38</t>
  </si>
  <si>
    <t>04.09.2023 20:03:39</t>
  </si>
  <si>
    <t>04.09.2023 20:03:41</t>
  </si>
  <si>
    <t>04.09.2023 20:03:42</t>
  </si>
  <si>
    <t>04.09.2023 20:03:44</t>
  </si>
  <si>
    <t>04.09.2023 20:03:47</t>
  </si>
  <si>
    <t>04.09.2023 20:05:33</t>
  </si>
  <si>
    <t>04.09.2023 20:05:35</t>
  </si>
  <si>
    <t>04.09.2023 20:05:38</t>
  </si>
  <si>
    <t>04.09.2023 20:06:47</t>
  </si>
  <si>
    <t>04.09.2023 20:06:48</t>
  </si>
  <si>
    <t>04.09.2023 20:06:59</t>
  </si>
  <si>
    <t>04.09.2023 20:07:00</t>
  </si>
  <si>
    <t>04.09.2023 20:07:02</t>
  </si>
  <si>
    <t>04.09.2023 20:09:14</t>
  </si>
  <si>
    <t>04.09.2023 20:09:15</t>
  </si>
  <si>
    <t>04.09.2023 20:09:17</t>
  </si>
  <si>
    <t>04.09.2023 20:09:20</t>
  </si>
  <si>
    <t>04.09.2023 20:09:21</t>
  </si>
  <si>
    <t>04.09.2023 20:09:27</t>
  </si>
  <si>
    <t>04.09.2023 20:09:30</t>
  </si>
  <si>
    <t>04.09.2023 20:12:23</t>
  </si>
  <si>
    <t>04.09.2023 20:12:24</t>
  </si>
  <si>
    <t>04.09.2023 20:12:26</t>
  </si>
  <si>
    <t>04.09.2023 20:12:29</t>
  </si>
  <si>
    <t>04.09.2023 20:14:14</t>
  </si>
  <si>
    <t>04.09.2023 20:14:15</t>
  </si>
  <si>
    <t>04.09.2023 20:14:17</t>
  </si>
  <si>
    <t>04.09.2023 20:14:18</t>
  </si>
  <si>
    <t>04.09.2023 20:14:20</t>
  </si>
  <si>
    <t>04.09.2023 20:14:21</t>
  </si>
  <si>
    <t>04.09.2023 20:15:02</t>
  </si>
  <si>
    <t>04.09.2023 20:15:03</t>
  </si>
  <si>
    <t>04.09.2023 20:15:05</t>
  </si>
  <si>
    <t>04.09.2023 20:15:06</t>
  </si>
  <si>
    <t>04.09.2023 20:15:08</t>
  </si>
  <si>
    <t>04.09.2023 20:15:09</t>
  </si>
  <si>
    <t>04.09.2023 20:15:11</t>
  </si>
  <si>
    <t>04.09.2023 20:15:12</t>
  </si>
  <si>
    <t>04.09.2023 20:15:45</t>
  </si>
  <si>
    <t>04.09.2023 20:15:48</t>
  </si>
  <si>
    <t>04.09.2023 20:15:51</t>
  </si>
  <si>
    <t>04.09.2023 20:15:53</t>
  </si>
  <si>
    <t>04.09.2023 20:15:54</t>
  </si>
  <si>
    <t>04.09.2023 20:15:56</t>
  </si>
  <si>
    <t>04.09.2023 20:15:57</t>
  </si>
  <si>
    <t>04.09.2023 20:16:12</t>
  </si>
  <si>
    <t>04.09.2023 20:16:14</t>
  </si>
  <si>
    <t>04.09.2023 20:16:15</t>
  </si>
  <si>
    <t>04.09.2023 20:16:17</t>
  </si>
  <si>
    <t>04.09.2023 20:16:18</t>
  </si>
  <si>
    <t>04.09.2023 20:16:20</t>
  </si>
  <si>
    <t>04.09.2023 20:18:47</t>
  </si>
  <si>
    <t>04.09.2023 20:18:48</t>
  </si>
  <si>
    <t>04.09.2023 20:18:50</t>
  </si>
  <si>
    <t>04.09.2023 20:18:51</t>
  </si>
  <si>
    <t>04.09.2023 20:18:53</t>
  </si>
  <si>
    <t>04.09.2023 20:18:54</t>
  </si>
  <si>
    <t>04.09.2023 20:18:56</t>
  </si>
  <si>
    <t>04.09.2023 20:18:57</t>
  </si>
  <si>
    <t>04.09.2023 20:18:59</t>
  </si>
  <si>
    <t>04.09.2023 20:22:00</t>
  </si>
  <si>
    <t>04.09.2023 20:22:03</t>
  </si>
  <si>
    <t>04.09.2023 20:27:03</t>
  </si>
  <si>
    <t>04.09.2023 20:27:05</t>
  </si>
  <si>
    <t>04.09.2023 20:27:06</t>
  </si>
  <si>
    <t>04.09.2023 20:27:08</t>
  </si>
  <si>
    <t>04.09.2023 20:27:09</t>
  </si>
  <si>
    <t>04.09.2023 20:27:11</t>
  </si>
  <si>
    <t>04.09.2023 20:27:12</t>
  </si>
  <si>
    <t>04.09.2023 20:29:26</t>
  </si>
  <si>
    <t>04.09.2023 20:29:27</t>
  </si>
  <si>
    <t>04.09.2023 20:29:29</t>
  </si>
  <si>
    <t>04.09.2023 20:29:30</t>
  </si>
  <si>
    <t>04.09.2023 20:29:32</t>
  </si>
  <si>
    <t>04.09.2023 20:29:33</t>
  </si>
  <si>
    <t>04.09.2023 20:29:36</t>
  </si>
  <si>
    <t>04.09.2023 20:30:47</t>
  </si>
  <si>
    <t>04.09.2023 20:30:56</t>
  </si>
  <si>
    <t>04.09.2023 20:30:57</t>
  </si>
  <si>
    <t>04.09.2023 20:30:59</t>
  </si>
  <si>
    <t>04.09.2023 20:31:00</t>
  </si>
  <si>
    <t>04.09.2023 20:31:02</t>
  </si>
  <si>
    <t>04.09.2023 20:31:03</t>
  </si>
  <si>
    <t>04.09.2023 20:31:05</t>
  </si>
  <si>
    <t>04.09.2023 20:31:06</t>
  </si>
  <si>
    <t>04.09.2023 20:31:08</t>
  </si>
  <si>
    <t>04.09.2023 20:31:09</t>
  </si>
  <si>
    <t>04.09.2023 20:31:11</t>
  </si>
  <si>
    <t>04.09.2023 20:31:12</t>
  </si>
  <si>
    <t>04.09.2023 20:32:48</t>
  </si>
  <si>
    <t>04.09.2023 20:32:50</t>
  </si>
  <si>
    <t>04.09.2023 20:32:51</t>
  </si>
  <si>
    <t>04.09.2023 20:32:53</t>
  </si>
  <si>
    <t>04.09.2023 20:32:54</t>
  </si>
  <si>
    <t>04.09.2023 20:32:56</t>
  </si>
  <si>
    <t>04.09.2023 20:32:57</t>
  </si>
  <si>
    <t>04.09.2023 20:33:00</t>
  </si>
  <si>
    <t>04.09.2023 20:40:57</t>
  </si>
  <si>
    <t>04.09.2023 20:40:59</t>
  </si>
  <si>
    <t>04.09.2023 20:42:47</t>
  </si>
  <si>
    <t>04.09.2023 20:42:48</t>
  </si>
  <si>
    <t>04.09.2023 20:42:50</t>
  </si>
  <si>
    <t>04.09.2023 20:42:51</t>
  </si>
  <si>
    <t>04.09.2023 20:42:53</t>
  </si>
  <si>
    <t>04.09.2023 20:42:54</t>
  </si>
  <si>
    <t>04.09.2023 20:42:56</t>
  </si>
  <si>
    <t>04.09.2023 20:42:57</t>
  </si>
  <si>
    <t>04.09.2023 20:42:59</t>
  </si>
  <si>
    <t>04.09.2023 20:43:00</t>
  </si>
  <si>
    <t>04.09.2023 20:43:02</t>
  </si>
  <si>
    <t>04.09.2023 20:45:30</t>
  </si>
  <si>
    <t>04.09.2023 20:45:32</t>
  </si>
  <si>
    <t>04.09.2023 20:45:50</t>
  </si>
  <si>
    <t>04.09.2023 20:45:51</t>
  </si>
  <si>
    <t>04.09.2023 20:45:53</t>
  </si>
  <si>
    <t>04.09.2023 20:45:54</t>
  </si>
  <si>
    <t>04.09.2023 20:45:56</t>
  </si>
  <si>
    <t>04.09.2023 20:45:57</t>
  </si>
  <si>
    <t>04.09.2023 20:45:59</t>
  </si>
  <si>
    <t>04.09.2023 20:46:00</t>
  </si>
  <si>
    <t>04.09.2023 20:46:02</t>
  </si>
  <si>
    <t>04.09.2023 20:49:45</t>
  </si>
  <si>
    <t>04.09.2023 20:49:48</t>
  </si>
  <si>
    <t>04.09.2023 20:50:45</t>
  </si>
  <si>
    <t>04.09.2023 20:50:47</t>
  </si>
  <si>
    <t>04.09.2023 20:50:48</t>
  </si>
  <si>
    <t>04.09.2023 20:50:50</t>
  </si>
  <si>
    <t>04.09.2023 20:50:51</t>
  </si>
  <si>
    <t>04.09.2023 20:50:53</t>
  </si>
  <si>
    <t>04.09.2023 20:50:54</t>
  </si>
  <si>
    <t>04.09.2023 20:50:56</t>
  </si>
  <si>
    <t>04.09.2023 20:50:57</t>
  </si>
  <si>
    <t>04.09.2023 20:50:59</t>
  </si>
  <si>
    <t>04.09.2023 20:52:12</t>
  </si>
  <si>
    <t>04.09.2023 20:52:14</t>
  </si>
  <si>
    <t>04.09.2023 20:52:15</t>
  </si>
  <si>
    <t>04.09.2023 20:52:17</t>
  </si>
  <si>
    <t>04.09.2023 20:52:18</t>
  </si>
  <si>
    <t>04.09.2023 20:52:48</t>
  </si>
  <si>
    <t>04.09.2023 20:52:50</t>
  </si>
  <si>
    <t>04.09.2023 20:52:51</t>
  </si>
  <si>
    <t>04.09.2023 20:52:53</t>
  </si>
  <si>
    <t>04.09.2023 20:52:56</t>
  </si>
  <si>
    <t>04.09.2023 20:56:26</t>
  </si>
  <si>
    <t>04.09.2023 20:56:27</t>
  </si>
  <si>
    <t>04.09.2023 20:56:36</t>
  </si>
  <si>
    <t>04.09.2023 20:57:35</t>
  </si>
  <si>
    <t>04.09.2023 20:57:36</t>
  </si>
  <si>
    <t>04.09.2023 20:57:38</t>
  </si>
  <si>
    <t>04.09.2023 20:57:39</t>
  </si>
  <si>
    <t>04.09.2023 20:57:41</t>
  </si>
  <si>
    <t>04.09.2023 20:57:42</t>
  </si>
  <si>
    <t>04.09.2023 20:57:44</t>
  </si>
  <si>
    <t>04.09.2023 21:01:54</t>
  </si>
  <si>
    <t>04.09.2023 21:01:56</t>
  </si>
  <si>
    <t>04.09.2023 21:01:57</t>
  </si>
  <si>
    <t>04.09.2023 21:01:59</t>
  </si>
  <si>
    <t>04.09.2023 21:02:00</t>
  </si>
  <si>
    <t>04.09.2023 21:02:02</t>
  </si>
  <si>
    <t>04.09.2023 21:02:03</t>
  </si>
  <si>
    <t>04.09.2023 21:02:05</t>
  </si>
  <si>
    <t>04.09.2023 21:02:06</t>
  </si>
  <si>
    <t>04.09.2023 21:02:08</t>
  </si>
  <si>
    <t>04.09.2023 21:02:58</t>
  </si>
  <si>
    <t>04.09.2023 21:05:43</t>
  </si>
  <si>
    <t>04.09.2023 21:05:46</t>
  </si>
  <si>
    <t>04.09.2023 21:05:48</t>
  </si>
  <si>
    <t>04.09.2023 21:05:49</t>
  </si>
  <si>
    <t>04.09.2023 21:05:51</t>
  </si>
  <si>
    <t>04.09.2023 21:05:52</t>
  </si>
  <si>
    <t>04.09.2023 21:05:54</t>
  </si>
  <si>
    <t>04.09.2023 21:05:55</t>
  </si>
  <si>
    <t>04.09.2023 21:05:57</t>
  </si>
  <si>
    <t>04.09.2023 21:05:58</t>
  </si>
  <si>
    <t>04.09.2023 21:07:33</t>
  </si>
  <si>
    <t>04.09.2023 21:07:34</t>
  </si>
  <si>
    <t>04.09.2023 21:07:36</t>
  </si>
  <si>
    <t>04.09.2023 21:07:37</t>
  </si>
  <si>
    <t>04.09.2023 21:07:39</t>
  </si>
  <si>
    <t>04.09.2023 21:07:40</t>
  </si>
  <si>
    <t>04.09.2023 21:07:42</t>
  </si>
  <si>
    <t>04.09.2023 21:19:46</t>
  </si>
  <si>
    <t>04.09.2023 21:19:55</t>
  </si>
  <si>
    <t>04.09.2023 21:19:57</t>
  </si>
  <si>
    <t>04.09.2023 21:19:58</t>
  </si>
  <si>
    <t>04.09.2023 21:23:15</t>
  </si>
  <si>
    <t>04.09.2023 21:23:16</t>
  </si>
  <si>
    <t>04.09.2023 21:23:19</t>
  </si>
  <si>
    <t>04.09.2023 21:23:21</t>
  </si>
  <si>
    <t>04.09.2023 21:23:22</t>
  </si>
  <si>
    <t>04.09.2023 21:23:24</t>
  </si>
  <si>
    <t>04.09.2023 21:23:25</t>
  </si>
  <si>
    <t>04.09.2023 21:24:51</t>
  </si>
  <si>
    <t>04.09.2023 21:24:54</t>
  </si>
  <si>
    <t>04.09.2023 21:24:58</t>
  </si>
  <si>
    <t>04.09.2023 21:25:00</t>
  </si>
  <si>
    <t>04.09.2023 21:25:01</t>
  </si>
  <si>
    <t>04.09.2023 21:25:03</t>
  </si>
  <si>
    <t>04.09.2023 21:25:04</t>
  </si>
  <si>
    <t>04.09.2023 21:27:46</t>
  </si>
  <si>
    <t>04.09.2023 21:27:48</t>
  </si>
  <si>
    <t>04.09.2023 21:27:49</t>
  </si>
  <si>
    <t>04.09.2023 21:27:51</t>
  </si>
  <si>
    <t>04.09.2023 21:27:52</t>
  </si>
  <si>
    <t>04.09.2023 21:29:46</t>
  </si>
  <si>
    <t>04.09.2023 21:29:48</t>
  </si>
  <si>
    <t>04.09.2023 21:29:51</t>
  </si>
  <si>
    <t>04.09.2023 21:29:52</t>
  </si>
  <si>
    <t>04.09.2023 21:29:54</t>
  </si>
  <si>
    <t>04.09.2023 21:30:24</t>
  </si>
  <si>
    <t>04.09.2023 21:30:25</t>
  </si>
  <si>
    <t>04.09.2023 21:30:28</t>
  </si>
  <si>
    <t>04.09.2023 21:38:33</t>
  </si>
  <si>
    <t>04.09.2023 21:38:36</t>
  </si>
  <si>
    <t>04.09.2023 21:38:37</t>
  </si>
  <si>
    <t>04.09.2023 21:38:40</t>
  </si>
  <si>
    <t>04.09.2023 21:39:18</t>
  </si>
  <si>
    <t>04.09.2023 21:39:19</t>
  </si>
  <si>
    <t>04.09.2023 21:39:21</t>
  </si>
  <si>
    <t>04.09.2023 21:39:22</t>
  </si>
  <si>
    <t>04.09.2023 21:39:24</t>
  </si>
  <si>
    <t>04.09.2023 21:39:27</t>
  </si>
  <si>
    <t>04.09.2023 21:39:28</t>
  </si>
  <si>
    <t>04.09.2023 21:39:30</t>
  </si>
  <si>
    <t>04.09.2023 21:39:31</t>
  </si>
  <si>
    <t>04.09.2023 21:41:04</t>
  </si>
  <si>
    <t>04.09.2023 21:41:06</t>
  </si>
  <si>
    <t>04.09.2023 21:41:07</t>
  </si>
  <si>
    <t>04.09.2023 21:41:09</t>
  </si>
  <si>
    <t>04.09.2023 21:41:10</t>
  </si>
  <si>
    <t>04.09.2023 21:41:12</t>
  </si>
  <si>
    <t>04.09.2023 21:42:15</t>
  </si>
  <si>
    <t>04.09.2023 21:42:18</t>
  </si>
  <si>
    <t>04.09.2023 21:42:21</t>
  </si>
  <si>
    <t>04.09.2023 21:42:22</t>
  </si>
  <si>
    <t>04.09.2023 21:42:24</t>
  </si>
  <si>
    <t>04.09.2023 21:45:13</t>
  </si>
  <si>
    <t>04.09.2023 21:45:16</t>
  </si>
  <si>
    <t>04.09.2023 21:45:18</t>
  </si>
  <si>
    <t>04.09.2023 21:58:48</t>
  </si>
  <si>
    <t>04.09.2023 21:58:49</t>
  </si>
  <si>
    <t>04.09.2023 21:58:51</t>
  </si>
  <si>
    <t>04.09.2023 21:58:54</t>
  </si>
  <si>
    <t>04.09.2023 21:58:55</t>
  </si>
  <si>
    <t>04.09.2023 22:01:36</t>
  </si>
  <si>
    <t>04.09.2023 22:01:37</t>
  </si>
  <si>
    <t>04.09.2023 22:07:43</t>
  </si>
  <si>
    <t>04.09.2023 22:07:45</t>
  </si>
  <si>
    <t>04.09.2023 22:07:46</t>
  </si>
  <si>
    <t>04.09.2023 22:07:48</t>
  </si>
  <si>
    <t>04.09.2023 22:07:49</t>
  </si>
  <si>
    <t>04.09.2023 22:15:40</t>
  </si>
  <si>
    <t>04.09.2023 22:15:49</t>
  </si>
  <si>
    <t>04.09.2023 22:15:51</t>
  </si>
  <si>
    <t>04.09.2023 22:15:52</t>
  </si>
  <si>
    <t>04.09.2023 22:26:30</t>
  </si>
  <si>
    <t>04.09.2023 22:26:31</t>
  </si>
  <si>
    <t>04.09.2023 22:26:33</t>
  </si>
  <si>
    <t>04.09.2023 22:26:34</t>
  </si>
  <si>
    <t>04.09.2023 22:26:36</t>
  </si>
  <si>
    <t>04.09.2023 22:26:37</t>
  </si>
  <si>
    <t>04.09.2023 22:26:39</t>
  </si>
  <si>
    <t>04.09.2023 22:26:40</t>
  </si>
  <si>
    <t>04.09.2023 22:26:42</t>
  </si>
  <si>
    <t>04.09.2023 22:26:43</t>
  </si>
  <si>
    <t>04.09.2023 22:26:45</t>
  </si>
  <si>
    <t>04.09.2023 22:31:01</t>
  </si>
  <si>
    <t>04.09.2023 22:31:03</t>
  </si>
  <si>
    <t>04.09.2023 22:31:04</t>
  </si>
  <si>
    <t>04.09.2023 22:31:07</t>
  </si>
  <si>
    <t>04.09.2023 22:31:09</t>
  </si>
  <si>
    <t>04.09.2023 22:31:10</t>
  </si>
  <si>
    <t>04.09.2023 22:31:12</t>
  </si>
  <si>
    <t>04.09.2023 22:31:13</t>
  </si>
  <si>
    <t>04.09.2023 22:33:51</t>
  </si>
  <si>
    <t>04.09.2023 22:33:52</t>
  </si>
  <si>
    <t>04.09.2023 22:33:54</t>
  </si>
  <si>
    <t>04.09.2023 22:33:55</t>
  </si>
  <si>
    <t>04.09.2023 23:08:37</t>
  </si>
  <si>
    <t>04.09.2023 23:08:39</t>
  </si>
  <si>
    <t>04.09.2023 23:08:40</t>
  </si>
  <si>
    <t>04.09.2023 23:08:42</t>
  </si>
  <si>
    <t>04.09.2023 23:08:43</t>
  </si>
  <si>
    <t>04.09.2023 23:08:45</t>
  </si>
  <si>
    <t>04.09.2023 23:08:46</t>
  </si>
  <si>
    <t>04.09.2023 23:08:48</t>
  </si>
  <si>
    <t>04.09.2023 23:08:49</t>
  </si>
  <si>
    <t>04.09.2023 23:08:53</t>
  </si>
  <si>
    <t>04.09.2023 23:08:55</t>
  </si>
  <si>
    <t>04.09.2023 23:08:56</t>
  </si>
  <si>
    <t>04.09.2023 23:08:58</t>
  </si>
  <si>
    <t>04.09.2023 23:08:59</t>
  </si>
  <si>
    <t>04.09.2023 23:09:01</t>
  </si>
  <si>
    <t>04.09.2023 23:09:02</t>
  </si>
  <si>
    <t>04.09.2023 23:09:35</t>
  </si>
  <si>
    <t>04.09.2023 23:09:37</t>
  </si>
  <si>
    <t>04.09.2023 23:09:38</t>
  </si>
  <si>
    <t>04.09.2023 23:09:40</t>
  </si>
  <si>
    <t>04.09.2023 23:09:41</t>
  </si>
  <si>
    <t>04.09.2023 23:09:43</t>
  </si>
  <si>
    <t>04.09.2023 23:17:52</t>
  </si>
  <si>
    <t>04.09.2023 23:17:53</t>
  </si>
  <si>
    <t>04.09.2023 23:17:55</t>
  </si>
  <si>
    <t>04.09.2023 23:17:56</t>
  </si>
  <si>
    <t>04.09.2023 23:19:44</t>
  </si>
  <si>
    <t>04.09.2023 23:19:46</t>
  </si>
  <si>
    <t>04.09.2023 23:19:47</t>
  </si>
  <si>
    <t>04.09.2023 23:19:49</t>
  </si>
  <si>
    <t>04.09.2023 23:19:50</t>
  </si>
  <si>
    <t>04.09.2023 23:19:52</t>
  </si>
  <si>
    <t>04.09.2023 23:19:53</t>
  </si>
  <si>
    <t>04.09.2023 23:19:55</t>
  </si>
  <si>
    <t>05.09.2023 00:28:22</t>
  </si>
  <si>
    <t>05.09.2023 00:28:23</t>
  </si>
  <si>
    <t>05.09.2023 00:28:25</t>
  </si>
  <si>
    <t>05.09.2023 00:54:49</t>
  </si>
  <si>
    <t>05.09.2023 00:54:50</t>
  </si>
  <si>
    <t>05.09.2023 00:54:52</t>
  </si>
  <si>
    <t>05.09.2023 00:54:53</t>
  </si>
  <si>
    <t>05.09.2023 00:54:55</t>
  </si>
  <si>
    <t>05.09.2023 00:54:56</t>
  </si>
  <si>
    <t>05.09.2023 00:54:58</t>
  </si>
  <si>
    <t>05.09.2023 00:54:59</t>
  </si>
  <si>
    <t>05.09.2023 00:55:01</t>
  </si>
  <si>
    <t>05.09.2023 00:55:02</t>
  </si>
  <si>
    <t>05.09.2023 00:55:04</t>
  </si>
  <si>
    <t>05.09.2023 00:55:05</t>
  </si>
  <si>
    <t>05.09.2023 00:55:07</t>
  </si>
  <si>
    <t>05.09.2023 00:55:08</t>
  </si>
  <si>
    <t>05.09.2023 00:55:10</t>
  </si>
  <si>
    <t>05.09.2023 01:22:31</t>
  </si>
  <si>
    <t>05.09.2023 01:22:32</t>
  </si>
  <si>
    <t>05.09.2023 01:22:34</t>
  </si>
  <si>
    <t>05.09.2023 01:22:35</t>
  </si>
  <si>
    <t>05.09.2023 01:22:37</t>
  </si>
  <si>
    <t>05.09.2023 01:22:38</t>
  </si>
  <si>
    <t>05.09.2023 01:22:40</t>
  </si>
  <si>
    <t>05.09.2023 01:22:41</t>
  </si>
  <si>
    <t>05.09.2023 02:06:20</t>
  </si>
  <si>
    <t>05.09.2023 02:07:59</t>
  </si>
  <si>
    <t>05.09.2023 02:33:44</t>
  </si>
  <si>
    <t>05.09.2023 02:33:46</t>
  </si>
  <si>
    <t>05.09.2023 02:33:47</t>
  </si>
  <si>
    <t>05.09.2023 02:33:49</t>
  </si>
  <si>
    <t>05.09.2023 03:31:22</t>
  </si>
  <si>
    <t>05.09.2023 03:31:23</t>
  </si>
  <si>
    <t>05.09.2023 03:31:25</t>
  </si>
  <si>
    <t>05.09.2023 03:31:26</t>
  </si>
  <si>
    <t>05.09.2023 03:31:28</t>
  </si>
  <si>
    <t>05.09.2023 03:31:29</t>
  </si>
  <si>
    <t>05.09.2023 03:31:31</t>
  </si>
  <si>
    <t>05.09.2023 03:31:32</t>
  </si>
  <si>
    <t>05.09.2023 03:47:17</t>
  </si>
  <si>
    <t>05.09.2023 03:47:19</t>
  </si>
  <si>
    <t>05.09.2023 03:47:20</t>
  </si>
  <si>
    <t>05.09.2023 03:47:22</t>
  </si>
  <si>
    <t>05.09.2023 03:47:23</t>
  </si>
  <si>
    <t>05.09.2023 03:47:25</t>
  </si>
  <si>
    <t>05.09.2023 03:47:26</t>
  </si>
  <si>
    <t>05.09.2023 04:02:47</t>
  </si>
  <si>
    <t>05.09.2023 04:02:49</t>
  </si>
  <si>
    <t>05.09.2023 04:02:50</t>
  </si>
  <si>
    <t>05.09.2023 04:02:52</t>
  </si>
  <si>
    <t>05.09.2023 04:02:53</t>
  </si>
  <si>
    <t>05.09.2023 04:02:55</t>
  </si>
  <si>
    <t>05.09.2023 04:02:56</t>
  </si>
  <si>
    <t>05.09.2023 04:02:58</t>
  </si>
  <si>
    <t>05.09.2023 04:03:01</t>
  </si>
  <si>
    <t>05.09.2023 04:22:02</t>
  </si>
  <si>
    <t>05.09.2023 04:22:04</t>
  </si>
  <si>
    <t>05.09.2023 04:22:05</t>
  </si>
  <si>
    <t>05.09.2023 04:22:07</t>
  </si>
  <si>
    <t>05.09.2023 04:22:08</t>
  </si>
  <si>
    <t>05.09.2023 04:22:10</t>
  </si>
  <si>
    <t>05.09.2023 04:22:11</t>
  </si>
  <si>
    <t>05.09.2023 04:22:47</t>
  </si>
  <si>
    <t>05.09.2023 04:22:49</t>
  </si>
  <si>
    <t>05.09.2023 04:22:50</t>
  </si>
  <si>
    <t>05.09.2023 04:22:52</t>
  </si>
  <si>
    <t>05.09.2023 04:22:53</t>
  </si>
  <si>
    <t>05.09.2023 04:22:55</t>
  </si>
  <si>
    <t>05.09.2023 04:22:56</t>
  </si>
  <si>
    <t>05.09.2023 04:49:41</t>
  </si>
  <si>
    <t>05.09.2023 04:49:43</t>
  </si>
  <si>
    <t>05.09.2023 04:49:44</t>
  </si>
  <si>
    <t>05.09.2023 04:49:46</t>
  </si>
  <si>
    <t>05.09.2023 04:49:47</t>
  </si>
  <si>
    <t>05.09.2023 04:49:49</t>
  </si>
  <si>
    <t>05.09.2023 05:00:25</t>
  </si>
  <si>
    <t>05.09.2023 05:00:26</t>
  </si>
  <si>
    <t>05.09.2023 05:00:28</t>
  </si>
  <si>
    <t>05.09.2023 05:00:29</t>
  </si>
  <si>
    <t>05.09.2023 05:00:31</t>
  </si>
  <si>
    <t>05.09.2023 05:00:34</t>
  </si>
  <si>
    <t>05.09.2023 05:01:25</t>
  </si>
  <si>
    <t>05.09.2023 05:05:43</t>
  </si>
  <si>
    <t>05.09.2023 05:05:44</t>
  </si>
  <si>
    <t>05.09.2023 05:05:46</t>
  </si>
  <si>
    <t>05.09.2023 05:05:47</t>
  </si>
  <si>
    <t>05.09.2023 05:05:50</t>
  </si>
  <si>
    <t>05.09.2023 05:20:11</t>
  </si>
  <si>
    <t>05.09.2023 05:20:13</t>
  </si>
  <si>
    <t>05.09.2023 05:20:17</t>
  </si>
  <si>
    <t>05.09.2023 05:21:32</t>
  </si>
  <si>
    <t>05.09.2023 05:21:34</t>
  </si>
  <si>
    <t>05.09.2023 05:21:37</t>
  </si>
  <si>
    <t>05.09.2023 05:21:40</t>
  </si>
  <si>
    <t>05.09.2023 05:21:41</t>
  </si>
  <si>
    <t>05.09.2023 05:31:09</t>
  </si>
  <si>
    <t>05.09.2023 05:31:11</t>
  </si>
  <si>
    <t>05.09.2023 05:31:12</t>
  </si>
  <si>
    <t>05.09.2023 05:31:15</t>
  </si>
  <si>
    <t>05.09.2023 05:31:17</t>
  </si>
  <si>
    <t>05.09.2023 05:31:18</t>
  </si>
  <si>
    <t>05.09.2023 05:31:20</t>
  </si>
  <si>
    <t>05.09.2023 05:33:00</t>
  </si>
  <si>
    <t>05.09.2023 05:33:02</t>
  </si>
  <si>
    <t>05.09.2023 05:33:03</t>
  </si>
  <si>
    <t>05.09.2023 05:33:05</t>
  </si>
  <si>
    <t>05.09.2023 05:33:06</t>
  </si>
  <si>
    <t>05.09.2023 05:33:08</t>
  </si>
  <si>
    <t>05.09.2023 05:33:09</t>
  </si>
  <si>
    <t>05.09.2023 05:33:11</t>
  </si>
  <si>
    <t>05.09.2023 05:33:20</t>
  </si>
  <si>
    <t>05.09.2023 05:33:21</t>
  </si>
  <si>
    <t>05.09.2023 05:33:23</t>
  </si>
  <si>
    <t>05.09.2023 05:33:24</t>
  </si>
  <si>
    <t>05.09.2023 05:33:26</t>
  </si>
  <si>
    <t>05.09.2023 05:35:06</t>
  </si>
  <si>
    <t>05.09.2023 05:35:08</t>
  </si>
  <si>
    <t>05.09.2023 05:35:09</t>
  </si>
  <si>
    <t>05.09.2023 05:35:11</t>
  </si>
  <si>
    <t>05.09.2023 05:35:12</t>
  </si>
  <si>
    <t>05.09.2023 05:35:14</t>
  </si>
  <si>
    <t>05.09.2023 05:35:17</t>
  </si>
  <si>
    <t>05.09.2023 05:45:51</t>
  </si>
  <si>
    <t>05.09.2023 05:45:54</t>
  </si>
  <si>
    <t>05.09.2023 05:45:55</t>
  </si>
  <si>
    <t>05.09.2023 05:46:19</t>
  </si>
  <si>
    <t>05.09.2023 05:46:21</t>
  </si>
  <si>
    <t>05.09.2023 05:51:28</t>
  </si>
  <si>
    <t>05.09.2023 05:51:30</t>
  </si>
  <si>
    <t>05.09.2023 05:51:31</t>
  </si>
  <si>
    <t>05.09.2023 05:51:33</t>
  </si>
  <si>
    <t>05.09.2023 05:51:34</t>
  </si>
  <si>
    <t>05.09.2023 05:51:36</t>
  </si>
  <si>
    <t>05.09.2023 05:51:37</t>
  </si>
  <si>
    <t>05.09.2023 05:53:45</t>
  </si>
  <si>
    <t>05.09.2023 05:53:48</t>
  </si>
  <si>
    <t>05.09.2023 05:53:49</t>
  </si>
  <si>
    <t>05.09.2023 05:53:51</t>
  </si>
  <si>
    <t>05.09.2023 05:53:52</t>
  </si>
  <si>
    <t>05.09.2023 05:53:55</t>
  </si>
  <si>
    <t>05.09.2023 05:54:34</t>
  </si>
  <si>
    <t>05.09.2023 05:54:36</t>
  </si>
  <si>
    <t>05.09.2023 05:54:37</t>
  </si>
  <si>
    <t>05.09.2023 05:54:39</t>
  </si>
  <si>
    <t>05.09.2023 05:54:40</t>
  </si>
  <si>
    <t>05.09.2023 05:54:42</t>
  </si>
  <si>
    <t>05.09.2023 05:54:43</t>
  </si>
  <si>
    <t>05.09.2023 05:54:45</t>
  </si>
  <si>
    <t>05.09.2023 05:54:48</t>
  </si>
  <si>
    <t>05.09.2023 05:54:49</t>
  </si>
  <si>
    <t>05.09.2023 05:54:52</t>
  </si>
  <si>
    <t>05.09.2023 05:54:54</t>
  </si>
  <si>
    <t>05.09.2023 05:54:55</t>
  </si>
  <si>
    <t>05.09.2023 05:55:18</t>
  </si>
  <si>
    <t>05.09.2023 05:55:19</t>
  </si>
  <si>
    <t>05.09.2023 05:55:22</t>
  </si>
  <si>
    <t>05.09.2023 05:55:27</t>
  </si>
  <si>
    <t>05.09.2023 05:55:28</t>
  </si>
  <si>
    <t>05.09.2023 05:55:30</t>
  </si>
  <si>
    <t>05.09.2023 05:55:31</t>
  </si>
  <si>
    <t>05.09.2023 05:58:45</t>
  </si>
  <si>
    <t>05.09.2023 05:58:49</t>
  </si>
  <si>
    <t>05.09.2023 05:58:51</t>
  </si>
  <si>
    <t>05.09.2023 05:58:52</t>
  </si>
  <si>
    <t>05.09.2023 05:58:54</t>
  </si>
  <si>
    <t>05.09.2023 05:58:55</t>
  </si>
  <si>
    <t>05.09.2023 05:58:57</t>
  </si>
  <si>
    <t>05.09.2023 05:59:10</t>
  </si>
  <si>
    <t>05.09.2023 06:03:19</t>
  </si>
  <si>
    <t>05.09.2023 06:03:21</t>
  </si>
  <si>
    <t>05.09.2023 06:03:22</t>
  </si>
  <si>
    <t>05.09.2023 06:03:24</t>
  </si>
  <si>
    <t>05.09.2023 06:03:25</t>
  </si>
  <si>
    <t>05.09.2023 06:03:27</t>
  </si>
  <si>
    <t>05.09.2023 06:05:42</t>
  </si>
  <si>
    <t>05.09.2023 06:05:43</t>
  </si>
  <si>
    <t>05.09.2023 06:05:45</t>
  </si>
  <si>
    <t>05.09.2023 06:05:46</t>
  </si>
  <si>
    <t>05.09.2023 06:05:48</t>
  </si>
  <si>
    <t>05.09.2023 06:05:49</t>
  </si>
  <si>
    <t>05.09.2023 06:05:51</t>
  </si>
  <si>
    <t>05.09.2023 06:05:52</t>
  </si>
  <si>
    <t>05.09.2023 06:05:54</t>
  </si>
  <si>
    <t>05.09.2023 06:06:07</t>
  </si>
  <si>
    <t>05.09.2023 06:06:09</t>
  </si>
  <si>
    <t>05.09.2023 06:06:10</t>
  </si>
  <si>
    <t>05.09.2023 06:06:12</t>
  </si>
  <si>
    <t>05.09.2023 06:06:13</t>
  </si>
  <si>
    <t>05.09.2023 06:06:15</t>
  </si>
  <si>
    <t>05.09.2023 06:06:16</t>
  </si>
  <si>
    <t>05.09.2023 06:06:18</t>
  </si>
  <si>
    <t>05.09.2023 06:08:16</t>
  </si>
  <si>
    <t>05.09.2023 06:08:18</t>
  </si>
  <si>
    <t>05.09.2023 06:08:19</t>
  </si>
  <si>
    <t>05.09.2023 06:08:21</t>
  </si>
  <si>
    <t>05.09.2023 06:08:22</t>
  </si>
  <si>
    <t>05.09.2023 06:08:24</t>
  </si>
  <si>
    <t>05.09.2023 06:08:25</t>
  </si>
  <si>
    <t>05.09.2023 06:08:27</t>
  </si>
  <si>
    <t>05.09.2023 06:08:28</t>
  </si>
  <si>
    <t>05.09.2023 06:08:30</t>
  </si>
  <si>
    <t>05.09.2023 06:10:01</t>
  </si>
  <si>
    <t>05.09.2023 06:10:03</t>
  </si>
  <si>
    <t>05.09.2023 06:10:04</t>
  </si>
  <si>
    <t>05.09.2023 06:11:04</t>
  </si>
  <si>
    <t>05.09.2023 06:11:06</t>
  </si>
  <si>
    <t>05.09.2023 06:11:09</t>
  </si>
  <si>
    <t>05.09.2023 06:11:10</t>
  </si>
  <si>
    <t>05.09.2023 06:11:12</t>
  </si>
  <si>
    <t>05.09.2023 06:11:13</t>
  </si>
  <si>
    <t>05.09.2023 06:14:06</t>
  </si>
  <si>
    <t>05.09.2023 06:14:07</t>
  </si>
  <si>
    <t>05.09.2023 06:14:09</t>
  </si>
  <si>
    <t>05.09.2023 06:14:12</t>
  </si>
  <si>
    <t>05.09.2023 06:14:13</t>
  </si>
  <si>
    <t>05.09.2023 06:14:15</t>
  </si>
  <si>
    <t>05.09.2023 06:14:16</t>
  </si>
  <si>
    <t>05.09.2023 06:14:22</t>
  </si>
  <si>
    <t>05.09.2023 06:14:24</t>
  </si>
  <si>
    <t>05.09.2023 06:14:25</t>
  </si>
  <si>
    <t>05.09.2023 06:14:27</t>
  </si>
  <si>
    <t>05.09.2023 06:14:28</t>
  </si>
  <si>
    <t>05.09.2023 06:14:30</t>
  </si>
  <si>
    <t>05.09.2023 06:14:31</t>
  </si>
  <si>
    <t>05.09.2023 06:14:33</t>
  </si>
  <si>
    <t>05.09.2023 06:14:34</t>
  </si>
  <si>
    <t>05.09.2023 06:14:43</t>
  </si>
  <si>
    <t>05.09.2023 06:14:46</t>
  </si>
  <si>
    <t>05.09.2023 06:14:48</t>
  </si>
  <si>
    <t>05.09.2023 06:14:49</t>
  </si>
  <si>
    <t>05.09.2023 06:14:51</t>
  </si>
  <si>
    <t>05.09.2023 06:14:52</t>
  </si>
  <si>
    <t>05.09.2023 06:14:54</t>
  </si>
  <si>
    <t>05.09.2023 06:14:55</t>
  </si>
  <si>
    <t>05.09.2023 06:14:57</t>
  </si>
  <si>
    <t>05.09.2023 06:17:19</t>
  </si>
  <si>
    <t>05.09.2023 06:17:54</t>
  </si>
  <si>
    <t>05.09.2023 06:17:55</t>
  </si>
  <si>
    <t>05.09.2023 06:17:57</t>
  </si>
  <si>
    <t>05.09.2023 06:17:58</t>
  </si>
  <si>
    <t>05.09.2023 06:18:00</t>
  </si>
  <si>
    <t>05.09.2023 06:18:01</t>
  </si>
  <si>
    <t>05.09.2023 06:18:03</t>
  </si>
  <si>
    <t>05.09.2023 06:18:04</t>
  </si>
  <si>
    <t>05.09.2023 06:18:49</t>
  </si>
  <si>
    <t>05.09.2023 06:23:01</t>
  </si>
  <si>
    <t>05.09.2023 06:23:03</t>
  </si>
  <si>
    <t>05.09.2023 06:23:04</t>
  </si>
  <si>
    <t>05.09.2023 06:23:06</t>
  </si>
  <si>
    <t>05.09.2023 06:23:07</t>
  </si>
  <si>
    <t>05.09.2023 06:23:09</t>
  </si>
  <si>
    <t>05.09.2023 06:23:10</t>
  </si>
  <si>
    <t>05.09.2023 06:23:12</t>
  </si>
  <si>
    <t>05.09.2023 06:23:16</t>
  </si>
  <si>
    <t>05.09.2023 06:23:18</t>
  </si>
  <si>
    <t>05.09.2023 06:23:19</t>
  </si>
  <si>
    <t>05.09.2023 06:23:21</t>
  </si>
  <si>
    <t>05.09.2023 06:23:22</t>
  </si>
  <si>
    <t>05.09.2023 06:23:24</t>
  </si>
  <si>
    <t>05.09.2023 06:23:25</t>
  </si>
  <si>
    <t>05.09.2023 06:23:27</t>
  </si>
  <si>
    <t>05.09.2023 06:23:33</t>
  </si>
  <si>
    <t>05.09.2023 06:23:34</t>
  </si>
  <si>
    <t>05.09.2023 06:23:36</t>
  </si>
  <si>
    <t>05.09.2023 06:23:39</t>
  </si>
  <si>
    <t>05.09.2023 06:23:40</t>
  </si>
  <si>
    <t>05.09.2023 06:23:42</t>
  </si>
  <si>
    <t>05.09.2023 06:24:37</t>
  </si>
  <si>
    <t>05.09.2023 06:25:11</t>
  </si>
  <si>
    <t>05.09.2023 06:25:13</t>
  </si>
  <si>
    <t>05.09.2023 06:25:14</t>
  </si>
  <si>
    <t>05.09.2023 06:25:17</t>
  </si>
  <si>
    <t>05.09.2023 06:25:19</t>
  </si>
  <si>
    <t>05.09.2023 06:25:22</t>
  </si>
  <si>
    <t>05.09.2023 06:25:26</t>
  </si>
  <si>
    <t>05.09.2023 06:25:28</t>
  </si>
  <si>
    <t>05.09.2023 06:25:29</t>
  </si>
  <si>
    <t>05.09.2023 06:25:31</t>
  </si>
  <si>
    <t>05.09.2023 06:25:32</t>
  </si>
  <si>
    <t>05.09.2023 06:25:46</t>
  </si>
  <si>
    <t>05.09.2023 06:25:47</t>
  </si>
  <si>
    <t>05.09.2023 06:25:49</t>
  </si>
  <si>
    <t>05.09.2023 06:25:50</t>
  </si>
  <si>
    <t>05.09.2023 06:25:52</t>
  </si>
  <si>
    <t>05.09.2023 06:25:55</t>
  </si>
  <si>
    <t>05.09.2023 06:26:46</t>
  </si>
  <si>
    <t>05.09.2023 06:26:47</t>
  </si>
  <si>
    <t>05.09.2023 06:26:49</t>
  </si>
  <si>
    <t>05.09.2023 06:26:50</t>
  </si>
  <si>
    <t>05.09.2023 06:26:52</t>
  </si>
  <si>
    <t>05.09.2023 06:26:53</t>
  </si>
  <si>
    <t>05.09.2023 06:26:55</t>
  </si>
  <si>
    <t>05.09.2023 06:28:41</t>
  </si>
  <si>
    <t>05.09.2023 06:28:43</t>
  </si>
  <si>
    <t>05.09.2023 06:28:44</t>
  </si>
  <si>
    <t>05.09.2023 06:28:46</t>
  </si>
  <si>
    <t>05.09.2023 06:28:47</t>
  </si>
  <si>
    <t>05.09.2023 06:28:49</t>
  </si>
  <si>
    <t>05.09.2023 06:28:50</t>
  </si>
  <si>
    <t>05.09.2023 06:30:23</t>
  </si>
  <si>
    <t>05.09.2023 06:30:25</t>
  </si>
  <si>
    <t>05.09.2023 06:30:26</t>
  </si>
  <si>
    <t>05.09.2023 06:30:28</t>
  </si>
  <si>
    <t>05.09.2023 06:30:29</t>
  </si>
  <si>
    <t>05.09.2023 06:30:31</t>
  </si>
  <si>
    <t>05.09.2023 06:30:32</t>
  </si>
  <si>
    <t>05.09.2023 06:30:34</t>
  </si>
  <si>
    <t>05.09.2023 06:30:35</t>
  </si>
  <si>
    <t>05.09.2023 06:30:38</t>
  </si>
  <si>
    <t>05.09.2023 06:31:01</t>
  </si>
  <si>
    <t>05.09.2023 06:31:02</t>
  </si>
  <si>
    <t>05.09.2023 06:31:04</t>
  </si>
  <si>
    <t>05.09.2023 06:31:05</t>
  </si>
  <si>
    <t>05.09.2023 06:31:07</t>
  </si>
  <si>
    <t>05.09.2023 06:31:08</t>
  </si>
  <si>
    <t>05.09.2023 06:31:10</t>
  </si>
  <si>
    <t>05.09.2023 06:31:14</t>
  </si>
  <si>
    <t>05.09.2023 06:31:16</t>
  </si>
  <si>
    <t>05.09.2023 06:31:17</t>
  </si>
  <si>
    <t>05.09.2023 06:31:26</t>
  </si>
  <si>
    <t>05.09.2023 06:31:31</t>
  </si>
  <si>
    <t>05.09.2023 06:31:32</t>
  </si>
  <si>
    <t>05.09.2023 06:31:34</t>
  </si>
  <si>
    <t>05.09.2023 06:31:35</t>
  </si>
  <si>
    <t>05.09.2023 06:31:37</t>
  </si>
  <si>
    <t>05.09.2023 06:31:38</t>
  </si>
  <si>
    <t>05.09.2023 06:31:52</t>
  </si>
  <si>
    <t>05.09.2023 06:31:53</t>
  </si>
  <si>
    <t>05.09.2023 06:31:55</t>
  </si>
  <si>
    <t>05.09.2023 06:31:56</t>
  </si>
  <si>
    <t>05.09.2023 06:31:59</t>
  </si>
  <si>
    <t>05.09.2023 06:32:41</t>
  </si>
  <si>
    <t>05.09.2023 06:32:44</t>
  </si>
  <si>
    <t>05.09.2023 06:32:47</t>
  </si>
  <si>
    <t>05.09.2023 06:32:48</t>
  </si>
  <si>
    <t>05.09.2023 06:32:50</t>
  </si>
  <si>
    <t>05.09.2023 06:32:51</t>
  </si>
  <si>
    <t>05.09.2023 06:33:05</t>
  </si>
  <si>
    <t>05.09.2023 06:33:12</t>
  </si>
  <si>
    <t>05.09.2023 06:33:14</t>
  </si>
  <si>
    <t>05.09.2023 06:33:15</t>
  </si>
  <si>
    <t>05.09.2023 06:33:17</t>
  </si>
  <si>
    <t>05.09.2023 06:33:18</t>
  </si>
  <si>
    <t>05.09.2023 06:33:20</t>
  </si>
  <si>
    <t>05.09.2023 06:33:21</t>
  </si>
  <si>
    <t>05.09.2023 06:33:23</t>
  </si>
  <si>
    <t>05.09.2023 06:35:11</t>
  </si>
  <si>
    <t>05.09.2023 06:35:12</t>
  </si>
  <si>
    <t>05.09.2023 06:35:14</t>
  </si>
  <si>
    <t>05.09.2023 06:35:15</t>
  </si>
  <si>
    <t>05.09.2023 06:35:17</t>
  </si>
  <si>
    <t>05.09.2023 06:35:18</t>
  </si>
  <si>
    <t>05.09.2023 06:36:14</t>
  </si>
  <si>
    <t>05.09.2023 06:36:17</t>
  </si>
  <si>
    <t>05.09.2023 06:36:18</t>
  </si>
  <si>
    <t>05.09.2023 06:36:20</t>
  </si>
  <si>
    <t>05.09.2023 06:36:21</t>
  </si>
  <si>
    <t>05.09.2023 06:36:23</t>
  </si>
  <si>
    <t>05.09.2023 06:36:24</t>
  </si>
  <si>
    <t>05.09.2023 06:36:26</t>
  </si>
  <si>
    <t>05.09.2023 06:36:29</t>
  </si>
  <si>
    <t>05.09.2023 06:36:39</t>
  </si>
  <si>
    <t>05.09.2023 06:38:17</t>
  </si>
  <si>
    <t>05.09.2023 06:38:18</t>
  </si>
  <si>
    <t>05.09.2023 06:38:20</t>
  </si>
  <si>
    <t>05.09.2023 06:38:21</t>
  </si>
  <si>
    <t>05.09.2023 06:38:23</t>
  </si>
  <si>
    <t>05.09.2023 06:38:24</t>
  </si>
  <si>
    <t>05.09.2023 06:38:26</t>
  </si>
  <si>
    <t>05.09.2023 06:38:27</t>
  </si>
  <si>
    <t>05.09.2023 06:38:29</t>
  </si>
  <si>
    <t>05.09.2023 06:38:30</t>
  </si>
  <si>
    <t>05.09.2023 06:38:51</t>
  </si>
  <si>
    <t>05.09.2023 06:38:52</t>
  </si>
  <si>
    <t>05.09.2023 06:38:54</t>
  </si>
  <si>
    <t>05.09.2023 06:38:55</t>
  </si>
  <si>
    <t>05.09.2023 06:38:57</t>
  </si>
  <si>
    <t>05.09.2023 06:38:58</t>
  </si>
  <si>
    <t>05.09.2023 06:39:00</t>
  </si>
  <si>
    <t>05.09.2023 06:39:01</t>
  </si>
  <si>
    <t>05.09.2023 06:39:03</t>
  </si>
  <si>
    <t>05.09.2023 06:39:04</t>
  </si>
  <si>
    <t>05.09.2023 06:39:06</t>
  </si>
  <si>
    <t>05.09.2023 06:39:07</t>
  </si>
  <si>
    <t>05.09.2023 06:39:09</t>
  </si>
  <si>
    <t>05.09.2023 06:39:10</t>
  </si>
  <si>
    <t>05.09.2023 06:39:12</t>
  </si>
  <si>
    <t>05.09.2023 06:39:13</t>
  </si>
  <si>
    <t>05.09.2023 06:39:15</t>
  </si>
  <si>
    <t>05.09.2023 06:39:16</t>
  </si>
  <si>
    <t>05.09.2023 06:39:18</t>
  </si>
  <si>
    <t>05.09.2023 06:40:43</t>
  </si>
  <si>
    <t>05.09.2023 06:40:45</t>
  </si>
  <si>
    <t>05.09.2023 06:41:03</t>
  </si>
  <si>
    <t>05.09.2023 06:41:04</t>
  </si>
  <si>
    <t>05.09.2023 06:41:07</t>
  </si>
  <si>
    <t>05.09.2023 06:41:09</t>
  </si>
  <si>
    <t>05.09.2023 06:41:30</t>
  </si>
  <si>
    <t>05.09.2023 06:41:31</t>
  </si>
  <si>
    <t>05.09.2023 06:41:34</t>
  </si>
  <si>
    <t>05.09.2023 06:41:36</t>
  </si>
  <si>
    <t>05.09.2023 06:42:15</t>
  </si>
  <si>
    <t>05.09.2023 06:42:33</t>
  </si>
  <si>
    <t>05.09.2023 06:43:10</t>
  </si>
  <si>
    <t>05.09.2023 06:43:12</t>
  </si>
  <si>
    <t>05.09.2023 06:43:13</t>
  </si>
  <si>
    <t>05.09.2023 06:43:15</t>
  </si>
  <si>
    <t>05.09.2023 06:43:16</t>
  </si>
  <si>
    <t>05.09.2023 06:43:19</t>
  </si>
  <si>
    <t>05.09.2023 06:43:21</t>
  </si>
  <si>
    <t>05.09.2023 06:43:22</t>
  </si>
  <si>
    <t>05.09.2023 06:43:24</t>
  </si>
  <si>
    <t>05.09.2023 06:43:25</t>
  </si>
  <si>
    <t>05.09.2023 06:43:54</t>
  </si>
  <si>
    <t>05.09.2023 06:43:55</t>
  </si>
  <si>
    <t>05.09.2023 06:43:57</t>
  </si>
  <si>
    <t>05.09.2023 06:43:58</t>
  </si>
  <si>
    <t>05.09.2023 06:44:00</t>
  </si>
  <si>
    <t>05.09.2023 06:44:03</t>
  </si>
  <si>
    <t>05.09.2023 06:44:06</t>
  </si>
  <si>
    <t>05.09.2023 06:44:07</t>
  </si>
  <si>
    <t>05.09.2023 06:44:09</t>
  </si>
  <si>
    <t>05.09.2023 06:44:10</t>
  </si>
  <si>
    <t>05.09.2023 06:44:12</t>
  </si>
  <si>
    <t>05.09.2023 06:44:46</t>
  </si>
  <si>
    <t>05.09.2023 06:44:48</t>
  </si>
  <si>
    <t>05.09.2023 06:44:49</t>
  </si>
  <si>
    <t>05.09.2023 06:44:51</t>
  </si>
  <si>
    <t>05.09.2023 06:44:52</t>
  </si>
  <si>
    <t>05.09.2023 06:45:18</t>
  </si>
  <si>
    <t>05.09.2023 06:45:19</t>
  </si>
  <si>
    <t>05.09.2023 06:45:24</t>
  </si>
  <si>
    <t>05.09.2023 06:45:25</t>
  </si>
  <si>
    <t>05.09.2023 06:45:26</t>
  </si>
  <si>
    <t>05.09.2023 06:45:28</t>
  </si>
  <si>
    <t>05.09.2023 06:46:55</t>
  </si>
  <si>
    <t>05.09.2023 06:46:56</t>
  </si>
  <si>
    <t>05.09.2023 06:46:58</t>
  </si>
  <si>
    <t>05.09.2023 06:47:02</t>
  </si>
  <si>
    <t>05.09.2023 06:47:14</t>
  </si>
  <si>
    <t>05.09.2023 06:47:16</t>
  </si>
  <si>
    <t>05.09.2023 06:47:17</t>
  </si>
  <si>
    <t>05.09.2023 06:47:19</t>
  </si>
  <si>
    <t>05.09.2023 06:47:20</t>
  </si>
  <si>
    <t>05.09.2023 06:47:22</t>
  </si>
  <si>
    <t>05.09.2023 06:48:56</t>
  </si>
  <si>
    <t>05.09.2023 06:48:58</t>
  </si>
  <si>
    <t>05.09.2023 06:48:59</t>
  </si>
  <si>
    <t>05.09.2023 06:49:01</t>
  </si>
  <si>
    <t>05.09.2023 06:49:02</t>
  </si>
  <si>
    <t>05.09.2023 06:49:04</t>
  </si>
  <si>
    <t>05.09.2023 06:49:05</t>
  </si>
  <si>
    <t>05.09.2023 06:49:49</t>
  </si>
  <si>
    <t>05.09.2023 06:49:50</t>
  </si>
  <si>
    <t>05.09.2023 06:49:52</t>
  </si>
  <si>
    <t>05.09.2023 06:49:53</t>
  </si>
  <si>
    <t>05.09.2023 06:49:55</t>
  </si>
  <si>
    <t>05.09.2023 06:49:56</t>
  </si>
  <si>
    <t>05.09.2023 06:49:58</t>
  </si>
  <si>
    <t>05.09.2023 06:49:59</t>
  </si>
  <si>
    <t>05.09.2023 06:50:02</t>
  </si>
  <si>
    <t>05.09.2023 06:51:13</t>
  </si>
  <si>
    <t>05.09.2023 06:51:16</t>
  </si>
  <si>
    <t>05.09.2023 06:52:01</t>
  </si>
  <si>
    <t>05.09.2023 06:52:02</t>
  </si>
  <si>
    <t>05.09.2023 06:52:04</t>
  </si>
  <si>
    <t>05.09.2023 06:52:26</t>
  </si>
  <si>
    <t>05.09.2023 06:52:28</t>
  </si>
  <si>
    <t>05.09.2023 06:52:29</t>
  </si>
  <si>
    <t>05.09.2023 06:52:31</t>
  </si>
  <si>
    <t>05.09.2023 06:52:32</t>
  </si>
  <si>
    <t>05.09.2023 06:52:34</t>
  </si>
  <si>
    <t>05.09.2023 06:52:35</t>
  </si>
  <si>
    <t>05.09.2023 06:52:37</t>
  </si>
  <si>
    <t>05.09.2023 06:52:38</t>
  </si>
  <si>
    <t>05.09.2023 06:52:40</t>
  </si>
  <si>
    <t>05.09.2023 06:52:41</t>
  </si>
  <si>
    <t>05.09.2023 06:52:43</t>
  </si>
  <si>
    <t>05.09.2023 06:52:44</t>
  </si>
  <si>
    <t>05.09.2023 06:52:52</t>
  </si>
  <si>
    <t>05.09.2023 06:52:53</t>
  </si>
  <si>
    <t>05.09.2023 06:52:55</t>
  </si>
  <si>
    <t>05.09.2023 06:52:56</t>
  </si>
  <si>
    <t>05.09.2023 06:52:59</t>
  </si>
  <si>
    <t>05.09.2023 06:53:04</t>
  </si>
  <si>
    <t>05.09.2023 06:53:05</t>
  </si>
  <si>
    <t>05.09.2023 06:53:07</t>
  </si>
  <si>
    <t>05.09.2023 06:53:08</t>
  </si>
  <si>
    <t>05.09.2023 06:53:37</t>
  </si>
  <si>
    <t>05.09.2023 06:54:50</t>
  </si>
  <si>
    <t>05.09.2023 06:54:52</t>
  </si>
  <si>
    <t>05.09.2023 06:54:55</t>
  </si>
  <si>
    <t>05.09.2023 06:54:56</t>
  </si>
  <si>
    <t>05.09.2023 06:54:58</t>
  </si>
  <si>
    <t>05.09.2023 06:54:59</t>
  </si>
  <si>
    <t>05.09.2023 06:55:01</t>
  </si>
  <si>
    <t>05.09.2023 06:55:02</t>
  </si>
  <si>
    <t>05.09.2023 06:55:20</t>
  </si>
  <si>
    <t>05.09.2023 06:55:22</t>
  </si>
  <si>
    <t>05.09.2023 06:55:23</t>
  </si>
  <si>
    <t>05.09.2023 06:55:25</t>
  </si>
  <si>
    <t>05.09.2023 06:55:26</t>
  </si>
  <si>
    <t>05.09.2023 06:55:28</t>
  </si>
  <si>
    <t>05.09.2023 06:55:29</t>
  </si>
  <si>
    <t>05.09.2023 06:55:46</t>
  </si>
  <si>
    <t>05.09.2023 06:55:47</t>
  </si>
  <si>
    <t>05.09.2023 06:55:49</t>
  </si>
  <si>
    <t>05.09.2023 06:55:53</t>
  </si>
  <si>
    <t>05.09.2023 06:55:55</t>
  </si>
  <si>
    <t>05.09.2023 06:55:56</t>
  </si>
  <si>
    <t>05.09.2023 06:55:58</t>
  </si>
  <si>
    <t>05.09.2023 06:55:59</t>
  </si>
  <si>
    <t>05.09.2023 06:56:29</t>
  </si>
  <si>
    <t>05.09.2023 06:56:31</t>
  </si>
  <si>
    <t>05.09.2023 06:56:32</t>
  </si>
  <si>
    <t>05.09.2023 06:56:34</t>
  </si>
  <si>
    <t>05.09.2023 06:56:37</t>
  </si>
  <si>
    <t>05.09.2023 06:56:38</t>
  </si>
  <si>
    <t>05.09.2023 06:56:40</t>
  </si>
  <si>
    <t>05.09.2023 06:56:41</t>
  </si>
  <si>
    <t>05.09.2023 06:56:46</t>
  </si>
  <si>
    <t>05.09.2023 06:56:47</t>
  </si>
  <si>
    <t>05.09.2023 06:56:49</t>
  </si>
  <si>
    <t>05.09.2023 06:59:20</t>
  </si>
  <si>
    <t>05.09.2023 06:59:22</t>
  </si>
  <si>
    <t>05.09.2023 06:59:23</t>
  </si>
  <si>
    <t>05.09.2023 06:59:25</t>
  </si>
  <si>
    <t>05.09.2023 06:59:26</t>
  </si>
  <si>
    <t>05.09.2023 06:59:28</t>
  </si>
  <si>
    <t>05.09.2023 06:59:29</t>
  </si>
  <si>
    <t>05.09.2023 06:59:31</t>
  </si>
  <si>
    <t>05.09.2023 06:59:32</t>
  </si>
  <si>
    <t>05.09.2023 06:59:34</t>
  </si>
  <si>
    <t>05.09.2023 06:59:35</t>
  </si>
  <si>
    <t>05.09.2023 06:59:37</t>
  </si>
  <si>
    <t>05.09.2023 06:59:38</t>
  </si>
  <si>
    <t>05.09.2023 06:59:40</t>
  </si>
  <si>
    <t>05.09.2023 06:59:41</t>
  </si>
  <si>
    <t>05.09.2023 06:59:44</t>
  </si>
  <si>
    <t>05.09.2023 06:59:46</t>
  </si>
  <si>
    <t>05.09.2023 07:00:44</t>
  </si>
  <si>
    <t>05.09.2023 07:00:46</t>
  </si>
  <si>
    <t>05.09.2023 07:00:47</t>
  </si>
  <si>
    <t>05.09.2023 07:00:50</t>
  </si>
  <si>
    <t>05.09.2023 07:00:52</t>
  </si>
  <si>
    <t>05.09.2023 07:00:53</t>
  </si>
  <si>
    <t>05.09.2023 07:00:55</t>
  </si>
  <si>
    <t>05.09.2023 07:00:56</t>
  </si>
  <si>
    <t>05.09.2023 07:00:58</t>
  </si>
  <si>
    <t>05.09.2023 07:01:29</t>
  </si>
  <si>
    <t>05.09.2023 07:01:31</t>
  </si>
  <si>
    <t>05.09.2023 07:01:32</t>
  </si>
  <si>
    <t>05.09.2023 07:01:34</t>
  </si>
  <si>
    <t>05.09.2023 07:01:35</t>
  </si>
  <si>
    <t>05.09.2023 07:01:37</t>
  </si>
  <si>
    <t>05.09.2023 07:01:38</t>
  </si>
  <si>
    <t>05.09.2023 07:01:40</t>
  </si>
  <si>
    <t>05.09.2023 07:01:41</t>
  </si>
  <si>
    <t>05.09.2023 07:01:43</t>
  </si>
  <si>
    <t>05.09.2023 07:01:44</t>
  </si>
  <si>
    <t>05.09.2023 07:01:46</t>
  </si>
  <si>
    <t>05.09.2023 07:01:47</t>
  </si>
  <si>
    <t>05.09.2023 07:02:01</t>
  </si>
  <si>
    <t>05.09.2023 07:02:02</t>
  </si>
  <si>
    <t>05.09.2023 07:02:04</t>
  </si>
  <si>
    <t>05.09.2023 07:02:05</t>
  </si>
  <si>
    <t>05.09.2023 07:02:52</t>
  </si>
  <si>
    <t>05.09.2023 07:02:53</t>
  </si>
  <si>
    <t>05.09.2023 07:02:55</t>
  </si>
  <si>
    <t>05.09.2023 07:02:56</t>
  </si>
  <si>
    <t>05.09.2023 07:02:58</t>
  </si>
  <si>
    <t>05.09.2023 07:02:59</t>
  </si>
  <si>
    <t>05.09.2023 07:03:01</t>
  </si>
  <si>
    <t>05.09.2023 07:03:02</t>
  </si>
  <si>
    <t>05.09.2023 07:03:04</t>
  </si>
  <si>
    <t>05.09.2023 07:03:05</t>
  </si>
  <si>
    <t>05.09.2023 07:03:07</t>
  </si>
  <si>
    <t>05.09.2023 07:03:10</t>
  </si>
  <si>
    <t>05.09.2023 07:03:11</t>
  </si>
  <si>
    <t>05.09.2023 07:03:13</t>
  </si>
  <si>
    <t>05.09.2023 07:04:29</t>
  </si>
  <si>
    <t>05.09.2023 07:04:31</t>
  </si>
  <si>
    <t>05.09.2023 07:04:32</t>
  </si>
  <si>
    <t>05.09.2023 07:04:34</t>
  </si>
  <si>
    <t>05.09.2023 07:04:35</t>
  </si>
  <si>
    <t>05.09.2023 07:04:37</t>
  </si>
  <si>
    <t>05.09.2023 07:04:50</t>
  </si>
  <si>
    <t>05.09.2023 07:04:52</t>
  </si>
  <si>
    <t>05.09.2023 07:04:53</t>
  </si>
  <si>
    <t>05.09.2023 07:04:55</t>
  </si>
  <si>
    <t>05.09.2023 07:04:56</t>
  </si>
  <si>
    <t>05.09.2023 07:04:59</t>
  </si>
  <si>
    <t>05.09.2023 07:05:01</t>
  </si>
  <si>
    <t>05.09.2023 07:05:11</t>
  </si>
  <si>
    <t>05.09.2023 07:05:13</t>
  </si>
  <si>
    <t>05.09.2023 07:05:14</t>
  </si>
  <si>
    <t>05.09.2023 07:05:16</t>
  </si>
  <si>
    <t>05.09.2023 07:05:17</t>
  </si>
  <si>
    <t>05.09.2023 07:05:19</t>
  </si>
  <si>
    <t>05.09.2023 07:05:20</t>
  </si>
  <si>
    <t>05.09.2023 07:05:40</t>
  </si>
  <si>
    <t>05.09.2023 07:05:41</t>
  </si>
  <si>
    <t>05.09.2023 07:05:43</t>
  </si>
  <si>
    <t>05.09.2023 07:05:44</t>
  </si>
  <si>
    <t>05.09.2023 07:05:46</t>
  </si>
  <si>
    <t>05.09.2023 07:05:47</t>
  </si>
  <si>
    <t>05.09.2023 07:05:49</t>
  </si>
  <si>
    <t>05.09.2023 07:05:50</t>
  </si>
  <si>
    <t>05.09.2023 07:05:52</t>
  </si>
  <si>
    <t>05.09.2023 07:05:53</t>
  </si>
  <si>
    <t>05.09.2023 07:06:35</t>
  </si>
  <si>
    <t>05.09.2023 07:06:37</t>
  </si>
  <si>
    <t>05.09.2023 07:06:38</t>
  </si>
  <si>
    <t>05.09.2023 07:06:44</t>
  </si>
  <si>
    <t>05.09.2023 07:06:46</t>
  </si>
  <si>
    <t>05.09.2023 07:06:47</t>
  </si>
  <si>
    <t>05.09.2023 07:08:17</t>
  </si>
  <si>
    <t>05.09.2023 07:08:19</t>
  </si>
  <si>
    <t>05.09.2023 07:08:20</t>
  </si>
  <si>
    <t>05.09.2023 07:09:07</t>
  </si>
  <si>
    <t>05.09.2023 07:09:08</t>
  </si>
  <si>
    <t>05.09.2023 07:09:10</t>
  </si>
  <si>
    <t>05.09.2023 07:09:13</t>
  </si>
  <si>
    <t>05.09.2023 07:09:14</t>
  </si>
  <si>
    <t>05.09.2023 07:09:16</t>
  </si>
  <si>
    <t>05.09.2023 07:09:17</t>
  </si>
  <si>
    <t>05.09.2023 07:09:19</t>
  </si>
  <si>
    <t>05.09.2023 07:09:20</t>
  </si>
  <si>
    <t>05.09.2023 07:09:22</t>
  </si>
  <si>
    <t>05.09.2023 07:09:23</t>
  </si>
  <si>
    <t>05.09.2023 07:09:25</t>
  </si>
  <si>
    <t>05.09.2023 07:09:26</t>
  </si>
  <si>
    <t>05.09.2023 07:09:28</t>
  </si>
  <si>
    <t>05.09.2023 07:09:44</t>
  </si>
  <si>
    <t>05.09.2023 07:09:45</t>
  </si>
  <si>
    <t>05.09.2023 07:09:48</t>
  </si>
  <si>
    <t>05.09.2023 07:09:50</t>
  </si>
  <si>
    <t>05.09.2023 07:09:51</t>
  </si>
  <si>
    <t>05.09.2023 07:09:53</t>
  </si>
  <si>
    <t>05.09.2023 07:10:57</t>
  </si>
  <si>
    <t>05.09.2023 07:10:59</t>
  </si>
  <si>
    <t>05.09.2023 07:11:00</t>
  </si>
  <si>
    <t>05.09.2023 07:11:02</t>
  </si>
  <si>
    <t>05.09.2023 07:11:03</t>
  </si>
  <si>
    <t>05.09.2023 07:11:05</t>
  </si>
  <si>
    <t>05.09.2023 07:11:06</t>
  </si>
  <si>
    <t>05.09.2023 07:11:33</t>
  </si>
  <si>
    <t>05.09.2023 07:11:35</t>
  </si>
  <si>
    <t>05.09.2023 07:11:36</t>
  </si>
  <si>
    <t>05.09.2023 07:11:39</t>
  </si>
  <si>
    <t>05.09.2023 07:11:41</t>
  </si>
  <si>
    <t>05.09.2023 07:11:42</t>
  </si>
  <si>
    <t>05.09.2023 07:11:44</t>
  </si>
  <si>
    <t>05.09.2023 07:11:47</t>
  </si>
  <si>
    <t>05.09.2023 07:11:48</t>
  </si>
  <si>
    <t>05.09.2023 07:12:18</t>
  </si>
  <si>
    <t>05.09.2023 07:12:20</t>
  </si>
  <si>
    <t>05.09.2023 07:12:21</t>
  </si>
  <si>
    <t>05.09.2023 07:12:23</t>
  </si>
  <si>
    <t>05.09.2023 07:12:24</t>
  </si>
  <si>
    <t>05.09.2023 07:12:26</t>
  </si>
  <si>
    <t>05.09.2023 07:12:27</t>
  </si>
  <si>
    <t>05.09.2023 07:12:29</t>
  </si>
  <si>
    <t>05.09.2023 07:12:30</t>
  </si>
  <si>
    <t>05.09.2023 07:12:32</t>
  </si>
  <si>
    <t>05.09.2023 07:12:33</t>
  </si>
  <si>
    <t>05.09.2023 07:13:03</t>
  </si>
  <si>
    <t>05.09.2023 07:13:05</t>
  </si>
  <si>
    <t>05.09.2023 07:13:06</t>
  </si>
  <si>
    <t>05.09.2023 07:13:08</t>
  </si>
  <si>
    <t>05.09.2023 07:13:09</t>
  </si>
  <si>
    <t>05.09.2023 07:13:11</t>
  </si>
  <si>
    <t>05.09.2023 07:13:12</t>
  </si>
  <si>
    <t>05.09.2023 07:13:14</t>
  </si>
  <si>
    <t>05.09.2023 07:13:15</t>
  </si>
  <si>
    <t>05.09.2023 07:15:32</t>
  </si>
  <si>
    <t>05.09.2023 07:15:33</t>
  </si>
  <si>
    <t>05.09.2023 07:15:36</t>
  </si>
  <si>
    <t>05.09.2023 07:15:38</t>
  </si>
  <si>
    <t>05.09.2023 07:15:39</t>
  </si>
  <si>
    <t>05.09.2023 07:15:41</t>
  </si>
  <si>
    <t>05.09.2023 07:15:42</t>
  </si>
  <si>
    <t>05.09.2023 07:15:44</t>
  </si>
  <si>
    <t>05.09.2023 07:15:45</t>
  </si>
  <si>
    <t>05.09.2023 07:15:47</t>
  </si>
  <si>
    <t>05.09.2023 07:15:48</t>
  </si>
  <si>
    <t>05.09.2023 07:15:50</t>
  </si>
  <si>
    <t>05.09.2023 07:17:56</t>
  </si>
  <si>
    <t>05.09.2023 07:17:57</t>
  </si>
  <si>
    <t>05.09.2023 07:17:59</t>
  </si>
  <si>
    <t>05.09.2023 07:18:00</t>
  </si>
  <si>
    <t>05.09.2023 07:18:02</t>
  </si>
  <si>
    <t>05.09.2023 07:18:03</t>
  </si>
  <si>
    <t>05.09.2023 07:18:05</t>
  </si>
  <si>
    <t>05.09.2023 07:18:06</t>
  </si>
  <si>
    <t>05.09.2023 07:18:08</t>
  </si>
  <si>
    <t>05.09.2023 07:19:38</t>
  </si>
  <si>
    <t>05.09.2023 07:19:39</t>
  </si>
  <si>
    <t>05.09.2023 07:19:41</t>
  </si>
  <si>
    <t>05.09.2023 07:19:42</t>
  </si>
  <si>
    <t>05.09.2023 07:19:44</t>
  </si>
  <si>
    <t>05.09.2023 07:19:45</t>
  </si>
  <si>
    <t>05.09.2023 07:19:47</t>
  </si>
  <si>
    <t>05.09.2023 07:19:48</t>
  </si>
  <si>
    <t>05.09.2023 07:19:50</t>
  </si>
  <si>
    <t>05.09.2023 07:19:51</t>
  </si>
  <si>
    <t>05.09.2023 07:19:53</t>
  </si>
  <si>
    <t>05.09.2023 07:19:54</t>
  </si>
  <si>
    <t>05.09.2023 07:21:02</t>
  </si>
  <si>
    <t>05.09.2023 07:21:03</t>
  </si>
  <si>
    <t>05.09.2023 07:21:05</t>
  </si>
  <si>
    <t>05.09.2023 07:21:06</t>
  </si>
  <si>
    <t>05.09.2023 07:21:08</t>
  </si>
  <si>
    <t>05.09.2023 07:21:09</t>
  </si>
  <si>
    <t>05.09.2023 07:21:11</t>
  </si>
  <si>
    <t>05.09.2023 07:21:12</t>
  </si>
  <si>
    <t>05.09.2023 07:21:15</t>
  </si>
  <si>
    <t>05.09.2023 07:21:19</t>
  </si>
  <si>
    <t>05.09.2023 07:21:21</t>
  </si>
  <si>
    <t>05.09.2023 07:21:22</t>
  </si>
  <si>
    <t>05.09.2023 07:21:24</t>
  </si>
  <si>
    <t>05.09.2023 07:21:55</t>
  </si>
  <si>
    <t>05.09.2023 07:21:57</t>
  </si>
  <si>
    <t>05.09.2023 07:21:58</t>
  </si>
  <si>
    <t>05.09.2023 07:22:06</t>
  </si>
  <si>
    <t>05.09.2023 07:22:34</t>
  </si>
  <si>
    <t>05.09.2023 07:22:40</t>
  </si>
  <si>
    <t>05.09.2023 07:22:42</t>
  </si>
  <si>
    <t>05.09.2023 07:22:43</t>
  </si>
  <si>
    <t>05.09.2023 07:22:45</t>
  </si>
  <si>
    <t>05.09.2023 07:22:46</t>
  </si>
  <si>
    <t>05.09.2023 07:22:48</t>
  </si>
  <si>
    <t>05.09.2023 07:23:01</t>
  </si>
  <si>
    <t>05.09.2023 07:23:03</t>
  </si>
  <si>
    <t>05.09.2023 07:23:04</t>
  </si>
  <si>
    <t>05.09.2023 07:23:06</t>
  </si>
  <si>
    <t>05.09.2023 07:23:07</t>
  </si>
  <si>
    <t>05.09.2023 07:23:09</t>
  </si>
  <si>
    <t>05.09.2023 07:23:10</t>
  </si>
  <si>
    <t>05.09.2023 07:23:12</t>
  </si>
  <si>
    <t>05.09.2023 07:23:13</t>
  </si>
  <si>
    <t>05.09.2023 07:23:15</t>
  </si>
  <si>
    <t>05.09.2023 07:23:16</t>
  </si>
  <si>
    <t>05.09.2023 07:23:19</t>
  </si>
  <si>
    <t>05.09.2023 07:24:04</t>
  </si>
  <si>
    <t>05.09.2023 07:24:06</t>
  </si>
  <si>
    <t>05.09.2023 07:24:07</t>
  </si>
  <si>
    <t>05.09.2023 07:24:09</t>
  </si>
  <si>
    <t>05.09.2023 07:24:52</t>
  </si>
  <si>
    <t>05.09.2023 07:24:54</t>
  </si>
  <si>
    <t>05.09.2023 07:24:55</t>
  </si>
  <si>
    <t>05.09.2023 07:24:57</t>
  </si>
  <si>
    <t>05.09.2023 07:25:00</t>
  </si>
  <si>
    <t>05.09.2023 07:25:01</t>
  </si>
  <si>
    <t>05.09.2023 07:25:03</t>
  </si>
  <si>
    <t>05.09.2023 07:25:04</t>
  </si>
  <si>
    <t>05.09.2023 07:25:16</t>
  </si>
  <si>
    <t>05.09.2023 07:25:18</t>
  </si>
  <si>
    <t>05.09.2023 07:25:19</t>
  </si>
  <si>
    <t>05.09.2023 07:25:21</t>
  </si>
  <si>
    <t>05.09.2023 07:25:22</t>
  </si>
  <si>
    <t>05.09.2023 07:25:24</t>
  </si>
  <si>
    <t>05.09.2023 07:25:25</t>
  </si>
  <si>
    <t>05.09.2023 07:25:27</t>
  </si>
  <si>
    <t>05.09.2023 07:26:03</t>
  </si>
  <si>
    <t>05.09.2023 07:26:07</t>
  </si>
  <si>
    <t>05.09.2023 07:26:09</t>
  </si>
  <si>
    <t>05.09.2023 07:26:10</t>
  </si>
  <si>
    <t>05.09.2023 07:26:12</t>
  </si>
  <si>
    <t>05.09.2023 07:26:13</t>
  </si>
  <si>
    <t>05.09.2023 07:28:21</t>
  </si>
  <si>
    <t>05.09.2023 07:28:22</t>
  </si>
  <si>
    <t>05.09.2023 07:28:24</t>
  </si>
  <si>
    <t>05.09.2023 07:28:25</t>
  </si>
  <si>
    <t>05.09.2023 07:28:27</t>
  </si>
  <si>
    <t>05.09.2023 07:28:28</t>
  </si>
  <si>
    <t>05.09.2023 07:28:49</t>
  </si>
  <si>
    <t>05.09.2023 07:28:51</t>
  </si>
  <si>
    <t>05.09.2023 07:28:52</t>
  </si>
  <si>
    <t>05.09.2023 07:28:54</t>
  </si>
  <si>
    <t>05.09.2023 07:28:55</t>
  </si>
  <si>
    <t>05.09.2023 07:28:57</t>
  </si>
  <si>
    <t>05.09.2023 07:28:58</t>
  </si>
  <si>
    <t>05.09.2023 07:29:00</t>
  </si>
  <si>
    <t>05.09.2023 07:29:01</t>
  </si>
  <si>
    <t>05.09.2023 07:29:03</t>
  </si>
  <si>
    <t>05.09.2023 07:29:55</t>
  </si>
  <si>
    <t>05.09.2023 07:29:57</t>
  </si>
  <si>
    <t>05.09.2023 07:29:58</t>
  </si>
  <si>
    <t>05.09.2023 07:30:00</t>
  </si>
  <si>
    <t>05.09.2023 07:30:01</t>
  </si>
  <si>
    <t>05.09.2023 07:30:03</t>
  </si>
  <si>
    <t>05.09.2023 07:30:04</t>
  </si>
  <si>
    <t>05.09.2023 07:30:06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</si>
</sst>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101</c:v>
                </c:pt>
                <c:pt idx="1">
                  <c:v>280</c:v>
                </c:pt>
                <c:pt idx="2">
                  <c:v>310</c:v>
                </c:pt>
                <c:pt idx="3">
                  <c:v>264</c:v>
                </c:pt>
                <c:pt idx="4">
                  <c:v>261</c:v>
                </c:pt>
                <c:pt idx="5">
                  <c:v>216</c:v>
                </c:pt>
                <c:pt idx="6">
                  <c:v>247</c:v>
                </c:pt>
                <c:pt idx="7">
                  <c:v>362</c:v>
                </c:pt>
                <c:pt idx="8">
                  <c:v>299</c:v>
                </c:pt>
                <c:pt idx="9">
                  <c:v>319</c:v>
                </c:pt>
                <c:pt idx="10">
                  <c:v>291</c:v>
                </c:pt>
                <c:pt idx="11">
                  <c:v>203</c:v>
                </c:pt>
                <c:pt idx="12">
                  <c:v>124</c:v>
                </c:pt>
                <c:pt idx="13">
                  <c:v>181</c:v>
                </c:pt>
                <c:pt idx="14">
                  <c:v>106</c:v>
                </c:pt>
                <c:pt idx="15">
                  <c:v>110</c:v>
                </c:pt>
                <c:pt idx="16">
                  <c:v>55</c:v>
                </c:pt>
                <c:pt idx="17">
                  <c:v>23</c:v>
                </c:pt>
                <c:pt idx="18">
                  <c:v>8</c:v>
                </c:pt>
                <c:pt idx="19">
                  <c:v>19</c:v>
                </c:pt>
                <c:pt idx="20">
                  <c:v>2</c:v>
                </c:pt>
                <c:pt idx="21">
                  <c:v>19</c:v>
                </c:pt>
                <c:pt idx="22">
                  <c:v>69</c:v>
                </c:pt>
                <c:pt idx="23">
                  <c:v>173</c:v>
                </c:pt>
                <c:pt idx="24">
                  <c:v>301</c:v>
                </c:pt>
                <c:pt idx="25">
                  <c:v>254</c:v>
                </c:pt>
                <c:pt idx="26">
                  <c:v>299</c:v>
                </c:pt>
                <c:pt idx="27">
                  <c:v>226</c:v>
                </c:pt>
                <c:pt idx="28">
                  <c:v>352</c:v>
                </c:pt>
                <c:pt idx="29">
                  <c:v>220</c:v>
                </c:pt>
                <c:pt idx="30">
                  <c:v>227</c:v>
                </c:pt>
                <c:pt idx="31">
                  <c:v>335</c:v>
                </c:pt>
                <c:pt idx="32">
                  <c:v>258</c:v>
                </c:pt>
                <c:pt idx="33">
                  <c:v>219</c:v>
                </c:pt>
                <c:pt idx="34">
                  <c:v>230</c:v>
                </c:pt>
                <c:pt idx="35">
                  <c:v>205</c:v>
                </c:pt>
                <c:pt idx="36">
                  <c:v>171</c:v>
                </c:pt>
                <c:pt idx="37">
                  <c:v>159</c:v>
                </c:pt>
                <c:pt idx="38">
                  <c:v>120</c:v>
                </c:pt>
                <c:pt idx="39">
                  <c:v>81</c:v>
                </c:pt>
                <c:pt idx="40">
                  <c:v>43</c:v>
                </c:pt>
                <c:pt idx="41">
                  <c:v>16</c:v>
                </c:pt>
                <c:pt idx="42">
                  <c:v>13</c:v>
                </c:pt>
                <c:pt idx="43">
                  <c:v>10</c:v>
                </c:pt>
                <c:pt idx="44">
                  <c:v>0</c:v>
                </c:pt>
                <c:pt idx="45">
                  <c:v>15</c:v>
                </c:pt>
                <c:pt idx="46">
                  <c:v>54</c:v>
                </c:pt>
                <c:pt idx="47">
                  <c:v>102</c:v>
                </c:pt>
                <c:pt idx="48">
                  <c:v>291</c:v>
                </c:pt>
                <c:pt idx="49">
                  <c:v>344</c:v>
                </c:pt>
                <c:pt idx="50">
                  <c:v>193</c:v>
                </c:pt>
                <c:pt idx="51">
                  <c:v>289</c:v>
                </c:pt>
                <c:pt idx="52">
                  <c:v>254</c:v>
                </c:pt>
                <c:pt idx="53">
                  <c:v>269</c:v>
                </c:pt>
                <c:pt idx="54">
                  <c:v>178</c:v>
                </c:pt>
                <c:pt idx="55">
                  <c:v>275</c:v>
                </c:pt>
                <c:pt idx="56">
                  <c:v>270</c:v>
                </c:pt>
                <c:pt idx="57">
                  <c:v>227</c:v>
                </c:pt>
                <c:pt idx="58">
                  <c:v>313</c:v>
                </c:pt>
                <c:pt idx="59">
                  <c:v>181</c:v>
                </c:pt>
                <c:pt idx="60">
                  <c:v>189</c:v>
                </c:pt>
                <c:pt idx="61">
                  <c:v>112</c:v>
                </c:pt>
                <c:pt idx="62">
                  <c:v>99</c:v>
                </c:pt>
                <c:pt idx="63">
                  <c:v>93</c:v>
                </c:pt>
                <c:pt idx="64">
                  <c:v>52</c:v>
                </c:pt>
                <c:pt idx="65">
                  <c:v>4</c:v>
                </c:pt>
                <c:pt idx="66">
                  <c:v>13</c:v>
                </c:pt>
                <c:pt idx="67">
                  <c:v>7</c:v>
                </c:pt>
                <c:pt idx="68">
                  <c:v>0</c:v>
                </c:pt>
                <c:pt idx="69">
                  <c:v>13</c:v>
                </c:pt>
                <c:pt idx="70">
                  <c:v>38</c:v>
                </c:pt>
                <c:pt idx="71">
                  <c:v>104</c:v>
                </c:pt>
                <c:pt idx="72">
                  <c:v>166</c:v>
                </c:pt>
                <c:pt idx="73">
                  <c:v>275</c:v>
                </c:pt>
                <c:pt idx="74">
                  <c:v>317</c:v>
                </c:pt>
                <c:pt idx="75">
                  <c:v>299</c:v>
                </c:pt>
                <c:pt idx="76">
                  <c:v>285</c:v>
                </c:pt>
                <c:pt idx="77">
                  <c:v>184</c:v>
                </c:pt>
                <c:pt idx="78">
                  <c:v>260</c:v>
                </c:pt>
                <c:pt idx="79">
                  <c:v>307</c:v>
                </c:pt>
                <c:pt idx="80">
                  <c:v>193</c:v>
                </c:pt>
                <c:pt idx="81">
                  <c:v>165</c:v>
                </c:pt>
                <c:pt idx="82">
                  <c:v>90</c:v>
                </c:pt>
                <c:pt idx="83">
                  <c:v>53</c:v>
                </c:pt>
                <c:pt idx="84">
                  <c:v>14</c:v>
                </c:pt>
                <c:pt idx="85">
                  <c:v>20</c:v>
                </c:pt>
                <c:pt idx="86">
                  <c:v>13</c:v>
                </c:pt>
                <c:pt idx="87">
                  <c:v>10</c:v>
                </c:pt>
                <c:pt idx="88">
                  <c:v>4</c:v>
                </c:pt>
                <c:pt idx="89">
                  <c:v>40</c:v>
                </c:pt>
                <c:pt idx="90">
                  <c:v>36</c:v>
                </c:pt>
                <c:pt idx="91">
                  <c:v>23</c:v>
                </c:pt>
                <c:pt idx="92">
                  <c:v>8</c:v>
                </c:pt>
                <c:pt idx="93">
                  <c:v>0</c:v>
                </c:pt>
                <c:pt idx="94">
                  <c:v>5</c:v>
                </c:pt>
                <c:pt idx="95">
                  <c:v>1</c:v>
                </c:pt>
                <c:pt idx="96">
                  <c:v>51</c:v>
                </c:pt>
                <c:pt idx="97">
                  <c:v>50</c:v>
                </c:pt>
                <c:pt idx="98">
                  <c:v>92</c:v>
                </c:pt>
                <c:pt idx="99">
                  <c:v>89</c:v>
                </c:pt>
                <c:pt idx="100">
                  <c:v>123</c:v>
                </c:pt>
                <c:pt idx="101">
                  <c:v>86</c:v>
                </c:pt>
                <c:pt idx="102">
                  <c:v>114</c:v>
                </c:pt>
                <c:pt idx="103">
                  <c:v>78</c:v>
                </c:pt>
                <c:pt idx="104">
                  <c:v>123</c:v>
                </c:pt>
                <c:pt idx="105">
                  <c:v>63</c:v>
                </c:pt>
                <c:pt idx="106">
                  <c:v>35</c:v>
                </c:pt>
                <c:pt idx="107">
                  <c:v>20</c:v>
                </c:pt>
                <c:pt idx="108">
                  <c:v>13</c:v>
                </c:pt>
                <c:pt idx="109">
                  <c:v>6</c:v>
                </c:pt>
                <c:pt idx="110">
                  <c:v>1</c:v>
                </c:pt>
                <c:pt idx="111">
                  <c:v>7</c:v>
                </c:pt>
                <c:pt idx="112">
                  <c:v>4</c:v>
                </c:pt>
                <c:pt idx="113">
                  <c:v>25</c:v>
                </c:pt>
                <c:pt idx="114">
                  <c:v>11</c:v>
                </c:pt>
                <c:pt idx="115">
                  <c:v>11</c:v>
                </c:pt>
                <c:pt idx="116">
                  <c:v>0</c:v>
                </c:pt>
                <c:pt idx="117">
                  <c:v>0</c:v>
                </c:pt>
                <c:pt idx="118">
                  <c:v>23</c:v>
                </c:pt>
                <c:pt idx="119">
                  <c:v>8</c:v>
                </c:pt>
                <c:pt idx="120">
                  <c:v>3</c:v>
                </c:pt>
                <c:pt idx="121">
                  <c:v>38</c:v>
                </c:pt>
                <c:pt idx="122">
                  <c:v>60</c:v>
                </c:pt>
                <c:pt idx="123">
                  <c:v>123</c:v>
                </c:pt>
                <c:pt idx="124">
                  <c:v>113</c:v>
                </c:pt>
                <c:pt idx="125">
                  <c:v>69</c:v>
                </c:pt>
                <c:pt idx="126">
                  <c:v>58</c:v>
                </c:pt>
                <c:pt idx="127">
                  <c:v>41</c:v>
                </c:pt>
                <c:pt idx="128">
                  <c:v>48</c:v>
                </c:pt>
                <c:pt idx="129">
                  <c:v>12</c:v>
                </c:pt>
                <c:pt idx="130">
                  <c:v>22</c:v>
                </c:pt>
                <c:pt idx="131">
                  <c:v>27</c:v>
                </c:pt>
                <c:pt idx="132">
                  <c:v>13</c:v>
                </c:pt>
                <c:pt idx="133">
                  <c:v>26</c:v>
                </c:pt>
                <c:pt idx="134">
                  <c:v>37</c:v>
                </c:pt>
                <c:pt idx="135">
                  <c:v>23</c:v>
                </c:pt>
                <c:pt idx="136">
                  <c:v>0</c:v>
                </c:pt>
                <c:pt idx="137">
                  <c:v>11</c:v>
                </c:pt>
                <c:pt idx="138">
                  <c:v>0</c:v>
                </c:pt>
                <c:pt idx="139">
                  <c:v>3</c:v>
                </c:pt>
                <c:pt idx="140">
                  <c:v>0</c:v>
                </c:pt>
                <c:pt idx="141">
                  <c:v>11</c:v>
                </c:pt>
                <c:pt idx="142">
                  <c:v>0</c:v>
                </c:pt>
                <c:pt idx="143">
                  <c:v>1</c:v>
                </c:pt>
                <c:pt idx="144">
                  <c:v>136</c:v>
                </c:pt>
                <c:pt idx="145">
                  <c:v>240</c:v>
                </c:pt>
                <c:pt idx="146">
                  <c:v>225</c:v>
                </c:pt>
                <c:pt idx="147">
                  <c:v>172</c:v>
                </c:pt>
                <c:pt idx="148">
                  <c:v>240</c:v>
                </c:pt>
                <c:pt idx="149">
                  <c:v>132</c:v>
                </c:pt>
                <c:pt idx="150">
                  <c:v>216</c:v>
                </c:pt>
                <c:pt idx="151">
                  <c:v>184</c:v>
                </c:pt>
                <c:pt idx="152">
                  <c:v>160</c:v>
                </c:pt>
                <c:pt idx="153">
                  <c:v>187</c:v>
                </c:pt>
                <c:pt idx="154">
                  <c:v>177</c:v>
                </c:pt>
                <c:pt idx="155">
                  <c:v>128</c:v>
                </c:pt>
                <c:pt idx="156">
                  <c:v>106</c:v>
                </c:pt>
                <c:pt idx="157">
                  <c:v>78</c:v>
                </c:pt>
                <c:pt idx="158">
                  <c:v>47</c:v>
                </c:pt>
                <c:pt idx="159">
                  <c:v>61</c:v>
                </c:pt>
                <c:pt idx="160">
                  <c:v>13</c:v>
                </c:pt>
                <c:pt idx="161">
                  <c:v>24</c:v>
                </c:pt>
                <c:pt idx="162">
                  <c:v>15</c:v>
                </c:pt>
                <c:pt idx="163">
                  <c:v>8</c:v>
                </c:pt>
                <c:pt idx="164">
                  <c:v>2</c:v>
                </c:pt>
                <c:pt idx="165">
                  <c:v>15</c:v>
                </c:pt>
                <c:pt idx="166">
                  <c:v>14</c:v>
                </c:pt>
                <c:pt idx="167">
                  <c:v>64</c:v>
                </c:pt>
                <c:pt idx="168">
                  <c:v>213</c:v>
                </c:pt>
                <c:pt idx="169">
                  <c:v>159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845-4CB2-A73A-47F20C790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12</c:v>
                </c:pt>
                <c:pt idx="1">
                  <c:v>33</c:v>
                </c:pt>
                <c:pt idx="2">
                  <c:v>35</c:v>
                </c:pt>
                <c:pt idx="3">
                  <c:v>30</c:v>
                </c:pt>
                <c:pt idx="4">
                  <c:v>29</c:v>
                </c:pt>
                <c:pt idx="5">
                  <c:v>24</c:v>
                </c:pt>
                <c:pt idx="6">
                  <c:v>28</c:v>
                </c:pt>
                <c:pt idx="7">
                  <c:v>41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22</c:v>
                </c:pt>
                <c:pt idx="12">
                  <c:v>14</c:v>
                </c:pt>
                <c:pt idx="13">
                  <c:v>20</c:v>
                </c:pt>
                <c:pt idx="14">
                  <c:v>11</c:v>
                </c:pt>
                <c:pt idx="15">
                  <c:v>13</c:v>
                </c:pt>
                <c:pt idx="16">
                  <c:v>7</c:v>
                </c:pt>
                <c:pt idx="17">
                  <c:v>2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9</c:v>
                </c:pt>
                <c:pt idx="23">
                  <c:v>21</c:v>
                </c:pt>
                <c:pt idx="24">
                  <c:v>35</c:v>
                </c:pt>
                <c:pt idx="25">
                  <c:v>30</c:v>
                </c:pt>
                <c:pt idx="26">
                  <c:v>34</c:v>
                </c:pt>
                <c:pt idx="27">
                  <c:v>24</c:v>
                </c:pt>
                <c:pt idx="28">
                  <c:v>37</c:v>
                </c:pt>
                <c:pt idx="29">
                  <c:v>24</c:v>
                </c:pt>
                <c:pt idx="30">
                  <c:v>24</c:v>
                </c:pt>
                <c:pt idx="31">
                  <c:v>35</c:v>
                </c:pt>
                <c:pt idx="32">
                  <c:v>26</c:v>
                </c:pt>
                <c:pt idx="33">
                  <c:v>24</c:v>
                </c:pt>
                <c:pt idx="34">
                  <c:v>26</c:v>
                </c:pt>
                <c:pt idx="35">
                  <c:v>22</c:v>
                </c:pt>
                <c:pt idx="36">
                  <c:v>19</c:v>
                </c:pt>
                <c:pt idx="37">
                  <c:v>17</c:v>
                </c:pt>
                <c:pt idx="38">
                  <c:v>12</c:v>
                </c:pt>
                <c:pt idx="39">
                  <c:v>9</c:v>
                </c:pt>
                <c:pt idx="40">
                  <c:v>5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7</c:v>
                </c:pt>
                <c:pt idx="47">
                  <c:v>13</c:v>
                </c:pt>
                <c:pt idx="48">
                  <c:v>34</c:v>
                </c:pt>
                <c:pt idx="49">
                  <c:v>41</c:v>
                </c:pt>
                <c:pt idx="50">
                  <c:v>22</c:v>
                </c:pt>
                <c:pt idx="51">
                  <c:v>30</c:v>
                </c:pt>
                <c:pt idx="52">
                  <c:v>27</c:v>
                </c:pt>
                <c:pt idx="53">
                  <c:v>30</c:v>
                </c:pt>
                <c:pt idx="54">
                  <c:v>18</c:v>
                </c:pt>
                <c:pt idx="55">
                  <c:v>29</c:v>
                </c:pt>
                <c:pt idx="56">
                  <c:v>29</c:v>
                </c:pt>
                <c:pt idx="57">
                  <c:v>26</c:v>
                </c:pt>
                <c:pt idx="58">
                  <c:v>36</c:v>
                </c:pt>
                <c:pt idx="59">
                  <c:v>20</c:v>
                </c:pt>
                <c:pt idx="60">
                  <c:v>22</c:v>
                </c:pt>
                <c:pt idx="61">
                  <c:v>12</c:v>
                </c:pt>
                <c:pt idx="62">
                  <c:v>11</c:v>
                </c:pt>
                <c:pt idx="63">
                  <c:v>11</c:v>
                </c:pt>
                <c:pt idx="64">
                  <c:v>6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5</c:v>
                </c:pt>
                <c:pt idx="71">
                  <c:v>12</c:v>
                </c:pt>
                <c:pt idx="72">
                  <c:v>19</c:v>
                </c:pt>
                <c:pt idx="73">
                  <c:v>31</c:v>
                </c:pt>
                <c:pt idx="74">
                  <c:v>36</c:v>
                </c:pt>
                <c:pt idx="75">
                  <c:v>32</c:v>
                </c:pt>
                <c:pt idx="76">
                  <c:v>31</c:v>
                </c:pt>
                <c:pt idx="77">
                  <c:v>21</c:v>
                </c:pt>
                <c:pt idx="78">
                  <c:v>25</c:v>
                </c:pt>
                <c:pt idx="79">
                  <c:v>34</c:v>
                </c:pt>
                <c:pt idx="80">
                  <c:v>17</c:v>
                </c:pt>
                <c:pt idx="81">
                  <c:v>18</c:v>
                </c:pt>
                <c:pt idx="82">
                  <c:v>8</c:v>
                </c:pt>
                <c:pt idx="83">
                  <c:v>3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3</c:v>
                </c:pt>
                <c:pt idx="90">
                  <c:v>3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6</c:v>
                </c:pt>
                <c:pt idx="97">
                  <c:v>5</c:v>
                </c:pt>
                <c:pt idx="98">
                  <c:v>9</c:v>
                </c:pt>
                <c:pt idx="99">
                  <c:v>8</c:v>
                </c:pt>
                <c:pt idx="100">
                  <c:v>12</c:v>
                </c:pt>
                <c:pt idx="101">
                  <c:v>8</c:v>
                </c:pt>
                <c:pt idx="102">
                  <c:v>8</c:v>
                </c:pt>
                <c:pt idx="103">
                  <c:v>6</c:v>
                </c:pt>
                <c:pt idx="104">
                  <c:v>7</c:v>
                </c:pt>
                <c:pt idx="105">
                  <c:v>4</c:v>
                </c:pt>
                <c:pt idx="106">
                  <c:v>2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3</c:v>
                </c:pt>
                <c:pt idx="119">
                  <c:v>1</c:v>
                </c:pt>
                <c:pt idx="120">
                  <c:v>1</c:v>
                </c:pt>
                <c:pt idx="121">
                  <c:v>4</c:v>
                </c:pt>
                <c:pt idx="122">
                  <c:v>5</c:v>
                </c:pt>
                <c:pt idx="123">
                  <c:v>10</c:v>
                </c:pt>
                <c:pt idx="124">
                  <c:v>7</c:v>
                </c:pt>
                <c:pt idx="125">
                  <c:v>4</c:v>
                </c:pt>
                <c:pt idx="126">
                  <c:v>3</c:v>
                </c:pt>
                <c:pt idx="127">
                  <c:v>2</c:v>
                </c:pt>
                <c:pt idx="128">
                  <c:v>2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2</c:v>
                </c:pt>
                <c:pt idx="134">
                  <c:v>3</c:v>
                </c:pt>
                <c:pt idx="135">
                  <c:v>2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0</c:v>
                </c:pt>
                <c:pt idx="143">
                  <c:v>1</c:v>
                </c:pt>
                <c:pt idx="144">
                  <c:v>15</c:v>
                </c:pt>
                <c:pt idx="145">
                  <c:v>26</c:v>
                </c:pt>
                <c:pt idx="146">
                  <c:v>23</c:v>
                </c:pt>
                <c:pt idx="147">
                  <c:v>18</c:v>
                </c:pt>
                <c:pt idx="148">
                  <c:v>25</c:v>
                </c:pt>
                <c:pt idx="149">
                  <c:v>12</c:v>
                </c:pt>
                <c:pt idx="150">
                  <c:v>20</c:v>
                </c:pt>
                <c:pt idx="151">
                  <c:v>17</c:v>
                </c:pt>
                <c:pt idx="152">
                  <c:v>16</c:v>
                </c:pt>
                <c:pt idx="153">
                  <c:v>18</c:v>
                </c:pt>
                <c:pt idx="154">
                  <c:v>15</c:v>
                </c:pt>
                <c:pt idx="155">
                  <c:v>13</c:v>
                </c:pt>
                <c:pt idx="156">
                  <c:v>7</c:v>
                </c:pt>
                <c:pt idx="157">
                  <c:v>7</c:v>
                </c:pt>
                <c:pt idx="158">
                  <c:v>4</c:v>
                </c:pt>
                <c:pt idx="159">
                  <c:v>6</c:v>
                </c:pt>
                <c:pt idx="160">
                  <c:v>2</c:v>
                </c:pt>
                <c:pt idx="161">
                  <c:v>3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2</c:v>
                </c:pt>
                <c:pt idx="167">
                  <c:v>8</c:v>
                </c:pt>
                <c:pt idx="168">
                  <c:v>23</c:v>
                </c:pt>
                <c:pt idx="169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5CC-498D-A92A-51639123E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246</c:v>
                </c:pt>
                <c:pt idx="1">
                  <c:v>479</c:v>
                </c:pt>
                <c:pt idx="2">
                  <c:v>440</c:v>
                </c:pt>
                <c:pt idx="3">
                  <c:v>427</c:v>
                </c:pt>
                <c:pt idx="4">
                  <c:v>300</c:v>
                </c:pt>
                <c:pt idx="5">
                  <c:v>86</c:v>
                </c:pt>
                <c:pt idx="6">
                  <c:v>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4FB-45AB-834A-1CF9F4B07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8</c:v>
                </c:pt>
                <c:pt idx="2">
                  <c:v>1</c:v>
                </c:pt>
                <c:pt idx="3">
                  <c:v>8</c:v>
                </c:pt>
                <c:pt idx="4">
                  <c:v>25</c:v>
                </c:pt>
                <c:pt idx="5">
                  <c:v>55</c:v>
                </c:pt>
                <c:pt idx="6">
                  <c:v>144</c:v>
                </c:pt>
                <c:pt idx="7">
                  <c:v>188</c:v>
                </c:pt>
                <c:pt idx="8">
                  <c:v>165</c:v>
                </c:pt>
                <c:pt idx="9">
                  <c:v>152</c:v>
                </c:pt>
                <c:pt idx="10">
                  <c:v>168</c:v>
                </c:pt>
                <c:pt idx="11">
                  <c:v>121</c:v>
                </c:pt>
                <c:pt idx="12">
                  <c:v>126</c:v>
                </c:pt>
                <c:pt idx="13">
                  <c:v>163</c:v>
                </c:pt>
                <c:pt idx="14">
                  <c:v>132</c:v>
                </c:pt>
                <c:pt idx="15">
                  <c:v>124</c:v>
                </c:pt>
                <c:pt idx="16">
                  <c:v>121</c:v>
                </c:pt>
                <c:pt idx="17">
                  <c:v>81</c:v>
                </c:pt>
                <c:pt idx="18">
                  <c:v>64</c:v>
                </c:pt>
                <c:pt idx="19">
                  <c:v>58</c:v>
                </c:pt>
                <c:pt idx="20">
                  <c:v>42</c:v>
                </c:pt>
                <c:pt idx="21">
                  <c:v>42</c:v>
                </c:pt>
                <c:pt idx="22">
                  <c:v>20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4E-4B9E-A0F4-9AB4C6E5C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1973</c:v>
                </c:pt>
                <c:pt idx="1">
                  <c:v>2006</c:v>
                </c:pt>
                <c:pt idx="2">
                  <c:v>4871</c:v>
                </c:pt>
                <c:pt idx="3">
                  <c:v>6387</c:v>
                </c:pt>
                <c:pt idx="4">
                  <c:v>3273</c:v>
                </c:pt>
                <c:pt idx="5">
                  <c:v>672</c:v>
                </c:pt>
                <c:pt idx="6">
                  <c:v>123</c:v>
                </c:pt>
                <c:pt idx="7">
                  <c:v>11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396-4131-BAE8-B5EBBBF69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1973</c:v>
                </c:pt>
                <c:pt idx="1">
                  <c:v>2006</c:v>
                </c:pt>
                <c:pt idx="2">
                  <c:v>4871</c:v>
                </c:pt>
                <c:pt idx="3">
                  <c:v>6387</c:v>
                </c:pt>
                <c:pt idx="4">
                  <c:v>3273</c:v>
                </c:pt>
                <c:pt idx="5">
                  <c:v>672</c:v>
                </c:pt>
                <c:pt idx="6">
                  <c:v>123</c:v>
                </c:pt>
                <c:pt idx="7">
                  <c:v>11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36A-46BA-97CC-2B142AA923E4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'geLi(T)'!$B$3:$B$45</c:f>
              <c:numCache>
                <c:formatCode>General</c:formatCode>
                <c:ptCount val="4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</c:numCache>
            </c:numRef>
          </c:cat>
          <c:val>
            <c:numRef>
              <c:f>'geLi(T)'!$C$3:$C$45</c:f>
              <c:numCache>
                <c:formatCode>General</c:formatCode>
                <c:ptCount val="43"/>
                <c:pt idx="0">
                  <c:v>72</c:v>
                </c:pt>
                <c:pt idx="1">
                  <c:v>51</c:v>
                </c:pt>
                <c:pt idx="2">
                  <c:v>80</c:v>
                </c:pt>
                <c:pt idx="3">
                  <c:v>136</c:v>
                </c:pt>
                <c:pt idx="4">
                  <c:v>197</c:v>
                </c:pt>
                <c:pt idx="5">
                  <c:v>224</c:v>
                </c:pt>
                <c:pt idx="6">
                  <c:v>256</c:v>
                </c:pt>
                <c:pt idx="7">
                  <c:v>267</c:v>
                </c:pt>
                <c:pt idx="8">
                  <c:v>225</c:v>
                </c:pt>
                <c:pt idx="9">
                  <c:v>227</c:v>
                </c:pt>
                <c:pt idx="10">
                  <c:v>238</c:v>
                </c:pt>
                <c:pt idx="11">
                  <c:v>282</c:v>
                </c:pt>
                <c:pt idx="12">
                  <c:v>323</c:v>
                </c:pt>
                <c:pt idx="13">
                  <c:v>388</c:v>
                </c:pt>
                <c:pt idx="14">
                  <c:v>460</c:v>
                </c:pt>
                <c:pt idx="15">
                  <c:v>553</c:v>
                </c:pt>
                <c:pt idx="16">
                  <c:v>707</c:v>
                </c:pt>
                <c:pt idx="17">
                  <c:v>836</c:v>
                </c:pt>
                <c:pt idx="18">
                  <c:v>1000</c:v>
                </c:pt>
                <c:pt idx="19">
                  <c:v>1103</c:v>
                </c:pt>
                <c:pt idx="20">
                  <c:v>1225</c:v>
                </c:pt>
                <c:pt idx="21">
                  <c:v>1340</c:v>
                </c:pt>
                <c:pt idx="22">
                  <c:v>1335</c:v>
                </c:pt>
                <c:pt idx="23">
                  <c:v>1370</c:v>
                </c:pt>
                <c:pt idx="24">
                  <c:v>1241</c:v>
                </c:pt>
                <c:pt idx="25">
                  <c:v>1101</c:v>
                </c:pt>
                <c:pt idx="26">
                  <c:v>962</c:v>
                </c:pt>
                <c:pt idx="27">
                  <c:v>845</c:v>
                </c:pt>
                <c:pt idx="28">
                  <c:v>609</c:v>
                </c:pt>
                <c:pt idx="29">
                  <c:v>473</c:v>
                </c:pt>
                <c:pt idx="30">
                  <c:v>384</c:v>
                </c:pt>
                <c:pt idx="31">
                  <c:v>228</c:v>
                </c:pt>
                <c:pt idx="32">
                  <c:v>175</c:v>
                </c:pt>
                <c:pt idx="33">
                  <c:v>138</c:v>
                </c:pt>
                <c:pt idx="34">
                  <c:v>77</c:v>
                </c:pt>
                <c:pt idx="35">
                  <c:v>54</c:v>
                </c:pt>
                <c:pt idx="36">
                  <c:v>47</c:v>
                </c:pt>
                <c:pt idx="37">
                  <c:v>25</c:v>
                </c:pt>
                <c:pt idx="38">
                  <c:v>32</c:v>
                </c:pt>
                <c:pt idx="39">
                  <c:v>10</c:v>
                </c:pt>
                <c:pt idx="40">
                  <c:v>9</c:v>
                </c:pt>
                <c:pt idx="41">
                  <c:v>7</c:v>
                </c:pt>
                <c:pt idx="42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24-40E8-B8FB-91757D4F8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2541</c:v>
                </c:pt>
                <c:pt idx="1">
                  <c:v>4242</c:v>
                </c:pt>
                <c:pt idx="2">
                  <c:v>4006</c:v>
                </c:pt>
                <c:pt idx="3">
                  <c:v>3827</c:v>
                </c:pt>
                <c:pt idx="4">
                  <c:v>2870</c:v>
                </c:pt>
                <c:pt idx="5">
                  <c:v>1053</c:v>
                </c:pt>
                <c:pt idx="6">
                  <c:v>777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79C-4DCB-A0C2-5691EDDEA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96</c:v>
                </c:pt>
                <c:pt idx="1">
                  <c:v>81</c:v>
                </c:pt>
                <c:pt idx="2">
                  <c:v>12</c:v>
                </c:pt>
                <c:pt idx="3">
                  <c:v>73</c:v>
                </c:pt>
                <c:pt idx="4">
                  <c:v>203</c:v>
                </c:pt>
                <c:pt idx="5">
                  <c:v>453</c:v>
                </c:pt>
                <c:pt idx="6">
                  <c:v>1262</c:v>
                </c:pt>
                <c:pt idx="7">
                  <c:v>1640</c:v>
                </c:pt>
                <c:pt idx="8">
                  <c:v>1496</c:v>
                </c:pt>
                <c:pt idx="9">
                  <c:v>1462</c:v>
                </c:pt>
                <c:pt idx="10">
                  <c:v>1628</c:v>
                </c:pt>
                <c:pt idx="11">
                  <c:v>1176</c:v>
                </c:pt>
                <c:pt idx="12">
                  <c:v>1300</c:v>
                </c:pt>
                <c:pt idx="13">
                  <c:v>1582</c:v>
                </c:pt>
                <c:pt idx="14">
                  <c:v>1351</c:v>
                </c:pt>
                <c:pt idx="15">
                  <c:v>1192</c:v>
                </c:pt>
                <c:pt idx="16">
                  <c:v>1158</c:v>
                </c:pt>
                <c:pt idx="17">
                  <c:v>817</c:v>
                </c:pt>
                <c:pt idx="18">
                  <c:v>630</c:v>
                </c:pt>
                <c:pt idx="19">
                  <c:v>582</c:v>
                </c:pt>
                <c:pt idx="20">
                  <c:v>423</c:v>
                </c:pt>
                <c:pt idx="21">
                  <c:v>385</c:v>
                </c:pt>
                <c:pt idx="22">
                  <c:v>171</c:v>
                </c:pt>
                <c:pt idx="23">
                  <c:v>143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88B-4865-9602-1ECBF92FE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26</c:v>
                </c:pt>
                <c:pt idx="10">
                  <c:v>28</c:v>
                </c:pt>
                <c:pt idx="11">
                  <c:v>26</c:v>
                </c:pt>
                <c:pt idx="12">
                  <c:v>28</c:v>
                </c:pt>
                <c:pt idx="13">
                  <c:v>27</c:v>
                </c:pt>
                <c:pt idx="14">
                  <c:v>24</c:v>
                </c:pt>
                <c:pt idx="15">
                  <c:v>29</c:v>
                </c:pt>
                <c:pt idx="16">
                  <c:v>29</c:v>
                </c:pt>
                <c:pt idx="17">
                  <c:v>26</c:v>
                </c:pt>
                <c:pt idx="18">
                  <c:v>31</c:v>
                </c:pt>
                <c:pt idx="19">
                  <c:v>32</c:v>
                </c:pt>
                <c:pt idx="20">
                  <c:v>17</c:v>
                </c:pt>
                <c:pt idx="21">
                  <c:v>24</c:v>
                </c:pt>
                <c:pt idx="22">
                  <c:v>30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24</c:v>
                </c:pt>
                <c:pt idx="33">
                  <c:v>26</c:v>
                </c:pt>
                <c:pt idx="34">
                  <c:v>27</c:v>
                </c:pt>
                <c:pt idx="35">
                  <c:v>26</c:v>
                </c:pt>
                <c:pt idx="36">
                  <c:v>26</c:v>
                </c:pt>
                <c:pt idx="37">
                  <c:v>25</c:v>
                </c:pt>
                <c:pt idx="38">
                  <c:v>25</c:v>
                </c:pt>
                <c:pt idx="39">
                  <c:v>28</c:v>
                </c:pt>
                <c:pt idx="40">
                  <c:v>29</c:v>
                </c:pt>
                <c:pt idx="41">
                  <c:v>29</c:v>
                </c:pt>
                <c:pt idx="42">
                  <c:v>26</c:v>
                </c:pt>
                <c:pt idx="43">
                  <c:v>25</c:v>
                </c:pt>
                <c:pt idx="45">
                  <c:v>28</c:v>
                </c:pt>
                <c:pt idx="46">
                  <c:v>31</c:v>
                </c:pt>
                <c:pt idx="47">
                  <c:v>30</c:v>
                </c:pt>
                <c:pt idx="48">
                  <c:v>28</c:v>
                </c:pt>
                <c:pt idx="49">
                  <c:v>29</c:v>
                </c:pt>
                <c:pt idx="50">
                  <c:v>27</c:v>
                </c:pt>
                <c:pt idx="51">
                  <c:v>25</c:v>
                </c:pt>
                <c:pt idx="52">
                  <c:v>25</c:v>
                </c:pt>
                <c:pt idx="53">
                  <c:v>27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28</c:v>
                </c:pt>
                <c:pt idx="58">
                  <c:v>27</c:v>
                </c:pt>
                <c:pt idx="59">
                  <c:v>26</c:v>
                </c:pt>
                <c:pt idx="60">
                  <c:v>28</c:v>
                </c:pt>
                <c:pt idx="61">
                  <c:v>25</c:v>
                </c:pt>
                <c:pt idx="62">
                  <c:v>26</c:v>
                </c:pt>
                <c:pt idx="63">
                  <c:v>27</c:v>
                </c:pt>
                <c:pt idx="64">
                  <c:v>28</c:v>
                </c:pt>
                <c:pt idx="65">
                  <c:v>17</c:v>
                </c:pt>
                <c:pt idx="66">
                  <c:v>29</c:v>
                </c:pt>
                <c:pt idx="67">
                  <c:v>23</c:v>
                </c:pt>
                <c:pt idx="69">
                  <c:v>29</c:v>
                </c:pt>
                <c:pt idx="70">
                  <c:v>31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25</c:v>
                </c:pt>
                <c:pt idx="76">
                  <c:v>26</c:v>
                </c:pt>
                <c:pt idx="77">
                  <c:v>27</c:v>
                </c:pt>
                <c:pt idx="78">
                  <c:v>23</c:v>
                </c:pt>
                <c:pt idx="79">
                  <c:v>26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13</c:v>
                </c:pt>
                <c:pt idx="84">
                  <c:v>10</c:v>
                </c:pt>
                <c:pt idx="85">
                  <c:v>12</c:v>
                </c:pt>
                <c:pt idx="86">
                  <c:v>11</c:v>
                </c:pt>
                <c:pt idx="87">
                  <c:v>11</c:v>
                </c:pt>
                <c:pt idx="88">
                  <c:v>9</c:v>
                </c:pt>
                <c:pt idx="89">
                  <c:v>17</c:v>
                </c:pt>
                <c:pt idx="90">
                  <c:v>22</c:v>
                </c:pt>
                <c:pt idx="91">
                  <c:v>20</c:v>
                </c:pt>
                <c:pt idx="92">
                  <c:v>22</c:v>
                </c:pt>
                <c:pt idx="94">
                  <c:v>34</c:v>
                </c:pt>
                <c:pt idx="95">
                  <c:v>25</c:v>
                </c:pt>
                <c:pt idx="96">
                  <c:v>27</c:v>
                </c:pt>
                <c:pt idx="97">
                  <c:v>26</c:v>
                </c:pt>
                <c:pt idx="98">
                  <c:v>23</c:v>
                </c:pt>
                <c:pt idx="99">
                  <c:v>23</c:v>
                </c:pt>
                <c:pt idx="100">
                  <c:v>23</c:v>
                </c:pt>
                <c:pt idx="101">
                  <c:v>22</c:v>
                </c:pt>
                <c:pt idx="102">
                  <c:v>17</c:v>
                </c:pt>
                <c:pt idx="103">
                  <c:v>18</c:v>
                </c:pt>
                <c:pt idx="104">
                  <c:v>14</c:v>
                </c:pt>
                <c:pt idx="105">
                  <c:v>13</c:v>
                </c:pt>
                <c:pt idx="106">
                  <c:v>11</c:v>
                </c:pt>
                <c:pt idx="107">
                  <c:v>9</c:v>
                </c:pt>
                <c:pt idx="108">
                  <c:v>14</c:v>
                </c:pt>
                <c:pt idx="109">
                  <c:v>10</c:v>
                </c:pt>
                <c:pt idx="110">
                  <c:v>5</c:v>
                </c:pt>
                <c:pt idx="111">
                  <c:v>8</c:v>
                </c:pt>
                <c:pt idx="112">
                  <c:v>10</c:v>
                </c:pt>
                <c:pt idx="113">
                  <c:v>20</c:v>
                </c:pt>
                <c:pt idx="114">
                  <c:v>18</c:v>
                </c:pt>
                <c:pt idx="115">
                  <c:v>23</c:v>
                </c:pt>
                <c:pt idx="118">
                  <c:v>28</c:v>
                </c:pt>
                <c:pt idx="119">
                  <c:v>34</c:v>
                </c:pt>
                <c:pt idx="120">
                  <c:v>12</c:v>
                </c:pt>
                <c:pt idx="121">
                  <c:v>27</c:v>
                </c:pt>
                <c:pt idx="122">
                  <c:v>21</c:v>
                </c:pt>
                <c:pt idx="123">
                  <c:v>20</c:v>
                </c:pt>
                <c:pt idx="124">
                  <c:v>16</c:v>
                </c:pt>
                <c:pt idx="125">
                  <c:v>13</c:v>
                </c:pt>
                <c:pt idx="126">
                  <c:v>11</c:v>
                </c:pt>
                <c:pt idx="127">
                  <c:v>9</c:v>
                </c:pt>
                <c:pt idx="128">
                  <c:v>9</c:v>
                </c:pt>
                <c:pt idx="129">
                  <c:v>8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20</c:v>
                </c:pt>
                <c:pt idx="135">
                  <c:v>23</c:v>
                </c:pt>
                <c:pt idx="137">
                  <c:v>36</c:v>
                </c:pt>
                <c:pt idx="139">
                  <c:v>15</c:v>
                </c:pt>
                <c:pt idx="141">
                  <c:v>21</c:v>
                </c:pt>
                <c:pt idx="143">
                  <c:v>19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22</c:v>
                </c:pt>
                <c:pt idx="150">
                  <c:v>22</c:v>
                </c:pt>
                <c:pt idx="151">
                  <c:v>22</c:v>
                </c:pt>
                <c:pt idx="152">
                  <c:v>23</c:v>
                </c:pt>
                <c:pt idx="153">
                  <c:v>23</c:v>
                </c:pt>
                <c:pt idx="154">
                  <c:v>20</c:v>
                </c:pt>
                <c:pt idx="155">
                  <c:v>24</c:v>
                </c:pt>
                <c:pt idx="156">
                  <c:v>17</c:v>
                </c:pt>
                <c:pt idx="157">
                  <c:v>20</c:v>
                </c:pt>
                <c:pt idx="158">
                  <c:v>21</c:v>
                </c:pt>
                <c:pt idx="159">
                  <c:v>24</c:v>
                </c:pt>
                <c:pt idx="160">
                  <c:v>29</c:v>
                </c:pt>
                <c:pt idx="161">
                  <c:v>26</c:v>
                </c:pt>
                <c:pt idx="162">
                  <c:v>28</c:v>
                </c:pt>
                <c:pt idx="163">
                  <c:v>28</c:v>
                </c:pt>
                <c:pt idx="164">
                  <c:v>18</c:v>
                </c:pt>
                <c:pt idx="165">
                  <c:v>30</c:v>
                </c:pt>
                <c:pt idx="166">
                  <c:v>31</c:v>
                </c:pt>
                <c:pt idx="167">
                  <c:v>30</c:v>
                </c:pt>
                <c:pt idx="168">
                  <c:v>26</c:v>
                </c:pt>
                <c:pt idx="16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9-4A8D-ABEB-AF83B1DDFDE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43</c:v>
                </c:pt>
                <c:pt idx="1">
                  <c:v>41</c:v>
                </c:pt>
                <c:pt idx="2">
                  <c:v>39</c:v>
                </c:pt>
                <c:pt idx="3">
                  <c:v>38</c:v>
                </c:pt>
                <c:pt idx="4">
                  <c:v>40</c:v>
                </c:pt>
                <c:pt idx="5">
                  <c:v>43</c:v>
                </c:pt>
                <c:pt idx="6">
                  <c:v>41</c:v>
                </c:pt>
                <c:pt idx="7">
                  <c:v>41</c:v>
                </c:pt>
                <c:pt idx="8">
                  <c:v>47</c:v>
                </c:pt>
                <c:pt idx="9">
                  <c:v>40</c:v>
                </c:pt>
                <c:pt idx="10">
                  <c:v>41</c:v>
                </c:pt>
                <c:pt idx="11">
                  <c:v>41</c:v>
                </c:pt>
                <c:pt idx="12">
                  <c:v>44</c:v>
                </c:pt>
                <c:pt idx="13">
                  <c:v>37</c:v>
                </c:pt>
                <c:pt idx="14">
                  <c:v>36</c:v>
                </c:pt>
                <c:pt idx="15">
                  <c:v>48</c:v>
                </c:pt>
                <c:pt idx="16">
                  <c:v>47</c:v>
                </c:pt>
                <c:pt idx="17">
                  <c:v>34</c:v>
                </c:pt>
                <c:pt idx="18">
                  <c:v>37</c:v>
                </c:pt>
                <c:pt idx="19">
                  <c:v>43</c:v>
                </c:pt>
                <c:pt idx="20">
                  <c:v>18</c:v>
                </c:pt>
                <c:pt idx="21">
                  <c:v>28</c:v>
                </c:pt>
                <c:pt idx="22">
                  <c:v>43</c:v>
                </c:pt>
                <c:pt idx="23">
                  <c:v>43</c:v>
                </c:pt>
                <c:pt idx="24">
                  <c:v>43</c:v>
                </c:pt>
                <c:pt idx="25">
                  <c:v>38</c:v>
                </c:pt>
                <c:pt idx="26">
                  <c:v>46</c:v>
                </c:pt>
                <c:pt idx="27">
                  <c:v>42</c:v>
                </c:pt>
                <c:pt idx="28">
                  <c:v>45</c:v>
                </c:pt>
                <c:pt idx="29">
                  <c:v>37</c:v>
                </c:pt>
                <c:pt idx="30">
                  <c:v>40</c:v>
                </c:pt>
                <c:pt idx="31">
                  <c:v>40</c:v>
                </c:pt>
                <c:pt idx="32">
                  <c:v>39</c:v>
                </c:pt>
                <c:pt idx="33">
                  <c:v>41</c:v>
                </c:pt>
                <c:pt idx="34">
                  <c:v>41</c:v>
                </c:pt>
                <c:pt idx="35">
                  <c:v>42</c:v>
                </c:pt>
                <c:pt idx="36">
                  <c:v>36</c:v>
                </c:pt>
                <c:pt idx="37">
                  <c:v>37</c:v>
                </c:pt>
                <c:pt idx="38">
                  <c:v>34</c:v>
                </c:pt>
                <c:pt idx="39">
                  <c:v>41</c:v>
                </c:pt>
                <c:pt idx="40">
                  <c:v>46</c:v>
                </c:pt>
                <c:pt idx="41">
                  <c:v>32</c:v>
                </c:pt>
                <c:pt idx="42">
                  <c:v>28</c:v>
                </c:pt>
                <c:pt idx="43">
                  <c:v>33</c:v>
                </c:pt>
                <c:pt idx="45">
                  <c:v>31</c:v>
                </c:pt>
                <c:pt idx="46">
                  <c:v>39</c:v>
                </c:pt>
                <c:pt idx="47">
                  <c:v>38</c:v>
                </c:pt>
                <c:pt idx="48">
                  <c:v>40</c:v>
                </c:pt>
                <c:pt idx="49">
                  <c:v>41</c:v>
                </c:pt>
                <c:pt idx="50">
                  <c:v>38</c:v>
                </c:pt>
                <c:pt idx="51">
                  <c:v>38</c:v>
                </c:pt>
                <c:pt idx="52">
                  <c:v>47</c:v>
                </c:pt>
                <c:pt idx="53">
                  <c:v>43</c:v>
                </c:pt>
                <c:pt idx="54">
                  <c:v>40</c:v>
                </c:pt>
                <c:pt idx="55">
                  <c:v>38</c:v>
                </c:pt>
                <c:pt idx="56">
                  <c:v>40</c:v>
                </c:pt>
                <c:pt idx="57">
                  <c:v>42</c:v>
                </c:pt>
                <c:pt idx="58">
                  <c:v>42</c:v>
                </c:pt>
                <c:pt idx="59">
                  <c:v>44</c:v>
                </c:pt>
                <c:pt idx="60">
                  <c:v>45</c:v>
                </c:pt>
                <c:pt idx="61">
                  <c:v>37</c:v>
                </c:pt>
                <c:pt idx="62">
                  <c:v>40</c:v>
                </c:pt>
                <c:pt idx="63">
                  <c:v>45</c:v>
                </c:pt>
                <c:pt idx="64">
                  <c:v>38</c:v>
                </c:pt>
                <c:pt idx="65">
                  <c:v>20</c:v>
                </c:pt>
                <c:pt idx="66">
                  <c:v>36</c:v>
                </c:pt>
                <c:pt idx="67">
                  <c:v>27</c:v>
                </c:pt>
                <c:pt idx="69">
                  <c:v>34</c:v>
                </c:pt>
                <c:pt idx="70">
                  <c:v>42</c:v>
                </c:pt>
                <c:pt idx="71">
                  <c:v>40</c:v>
                </c:pt>
                <c:pt idx="72">
                  <c:v>45</c:v>
                </c:pt>
                <c:pt idx="73">
                  <c:v>44</c:v>
                </c:pt>
                <c:pt idx="74">
                  <c:v>45</c:v>
                </c:pt>
                <c:pt idx="75">
                  <c:v>38</c:v>
                </c:pt>
                <c:pt idx="76">
                  <c:v>36</c:v>
                </c:pt>
                <c:pt idx="77">
                  <c:v>40</c:v>
                </c:pt>
                <c:pt idx="78">
                  <c:v>43</c:v>
                </c:pt>
                <c:pt idx="79">
                  <c:v>46</c:v>
                </c:pt>
                <c:pt idx="80">
                  <c:v>36</c:v>
                </c:pt>
                <c:pt idx="81">
                  <c:v>37</c:v>
                </c:pt>
                <c:pt idx="82">
                  <c:v>34</c:v>
                </c:pt>
                <c:pt idx="83">
                  <c:v>24</c:v>
                </c:pt>
                <c:pt idx="84">
                  <c:v>13</c:v>
                </c:pt>
                <c:pt idx="85">
                  <c:v>16</c:v>
                </c:pt>
                <c:pt idx="86">
                  <c:v>21</c:v>
                </c:pt>
                <c:pt idx="87">
                  <c:v>14</c:v>
                </c:pt>
                <c:pt idx="88">
                  <c:v>11</c:v>
                </c:pt>
                <c:pt idx="89">
                  <c:v>25</c:v>
                </c:pt>
                <c:pt idx="90">
                  <c:v>32</c:v>
                </c:pt>
                <c:pt idx="91">
                  <c:v>26</c:v>
                </c:pt>
                <c:pt idx="92">
                  <c:v>25</c:v>
                </c:pt>
                <c:pt idx="94">
                  <c:v>35</c:v>
                </c:pt>
                <c:pt idx="95">
                  <c:v>25</c:v>
                </c:pt>
                <c:pt idx="96">
                  <c:v>37</c:v>
                </c:pt>
                <c:pt idx="97">
                  <c:v>37</c:v>
                </c:pt>
                <c:pt idx="98">
                  <c:v>36</c:v>
                </c:pt>
                <c:pt idx="99">
                  <c:v>37</c:v>
                </c:pt>
                <c:pt idx="100">
                  <c:v>39</c:v>
                </c:pt>
                <c:pt idx="101">
                  <c:v>36</c:v>
                </c:pt>
                <c:pt idx="102">
                  <c:v>34</c:v>
                </c:pt>
                <c:pt idx="103">
                  <c:v>35</c:v>
                </c:pt>
                <c:pt idx="104">
                  <c:v>30</c:v>
                </c:pt>
                <c:pt idx="105">
                  <c:v>24</c:v>
                </c:pt>
                <c:pt idx="106">
                  <c:v>20</c:v>
                </c:pt>
                <c:pt idx="107">
                  <c:v>13</c:v>
                </c:pt>
                <c:pt idx="108">
                  <c:v>41</c:v>
                </c:pt>
                <c:pt idx="109">
                  <c:v>23</c:v>
                </c:pt>
                <c:pt idx="110">
                  <c:v>5</c:v>
                </c:pt>
                <c:pt idx="111">
                  <c:v>10</c:v>
                </c:pt>
                <c:pt idx="112">
                  <c:v>16</c:v>
                </c:pt>
                <c:pt idx="113">
                  <c:v>28</c:v>
                </c:pt>
                <c:pt idx="114">
                  <c:v>21</c:v>
                </c:pt>
                <c:pt idx="115">
                  <c:v>29</c:v>
                </c:pt>
                <c:pt idx="118">
                  <c:v>38</c:v>
                </c:pt>
                <c:pt idx="119">
                  <c:v>43</c:v>
                </c:pt>
                <c:pt idx="120">
                  <c:v>12</c:v>
                </c:pt>
                <c:pt idx="121">
                  <c:v>41</c:v>
                </c:pt>
                <c:pt idx="122">
                  <c:v>37</c:v>
                </c:pt>
                <c:pt idx="123">
                  <c:v>36</c:v>
                </c:pt>
                <c:pt idx="124">
                  <c:v>33</c:v>
                </c:pt>
                <c:pt idx="125">
                  <c:v>24</c:v>
                </c:pt>
                <c:pt idx="126">
                  <c:v>16</c:v>
                </c:pt>
                <c:pt idx="127">
                  <c:v>15</c:v>
                </c:pt>
                <c:pt idx="128">
                  <c:v>22</c:v>
                </c:pt>
                <c:pt idx="129">
                  <c:v>23</c:v>
                </c:pt>
                <c:pt idx="130">
                  <c:v>14</c:v>
                </c:pt>
                <c:pt idx="131">
                  <c:v>15</c:v>
                </c:pt>
                <c:pt idx="132">
                  <c:v>16</c:v>
                </c:pt>
                <c:pt idx="133">
                  <c:v>24</c:v>
                </c:pt>
                <c:pt idx="134">
                  <c:v>29</c:v>
                </c:pt>
                <c:pt idx="135">
                  <c:v>28</c:v>
                </c:pt>
                <c:pt idx="137">
                  <c:v>45</c:v>
                </c:pt>
                <c:pt idx="139">
                  <c:v>16</c:v>
                </c:pt>
                <c:pt idx="141">
                  <c:v>23</c:v>
                </c:pt>
                <c:pt idx="143">
                  <c:v>19</c:v>
                </c:pt>
                <c:pt idx="144">
                  <c:v>41</c:v>
                </c:pt>
                <c:pt idx="145">
                  <c:v>43</c:v>
                </c:pt>
                <c:pt idx="146">
                  <c:v>38</c:v>
                </c:pt>
                <c:pt idx="147">
                  <c:v>38</c:v>
                </c:pt>
                <c:pt idx="148">
                  <c:v>40</c:v>
                </c:pt>
                <c:pt idx="149">
                  <c:v>36</c:v>
                </c:pt>
                <c:pt idx="150">
                  <c:v>41</c:v>
                </c:pt>
                <c:pt idx="151">
                  <c:v>38</c:v>
                </c:pt>
                <c:pt idx="152">
                  <c:v>38</c:v>
                </c:pt>
                <c:pt idx="153">
                  <c:v>36</c:v>
                </c:pt>
                <c:pt idx="154">
                  <c:v>39</c:v>
                </c:pt>
                <c:pt idx="155">
                  <c:v>40</c:v>
                </c:pt>
                <c:pt idx="156">
                  <c:v>32</c:v>
                </c:pt>
                <c:pt idx="157">
                  <c:v>29</c:v>
                </c:pt>
                <c:pt idx="158">
                  <c:v>35</c:v>
                </c:pt>
                <c:pt idx="159">
                  <c:v>37</c:v>
                </c:pt>
                <c:pt idx="160">
                  <c:v>45</c:v>
                </c:pt>
                <c:pt idx="161">
                  <c:v>32</c:v>
                </c:pt>
                <c:pt idx="162">
                  <c:v>32</c:v>
                </c:pt>
                <c:pt idx="163">
                  <c:v>30</c:v>
                </c:pt>
                <c:pt idx="164">
                  <c:v>20</c:v>
                </c:pt>
                <c:pt idx="165">
                  <c:v>35</c:v>
                </c:pt>
                <c:pt idx="166">
                  <c:v>39</c:v>
                </c:pt>
                <c:pt idx="167">
                  <c:v>38</c:v>
                </c:pt>
                <c:pt idx="168">
                  <c:v>39</c:v>
                </c:pt>
                <c:pt idx="169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D9-4A8D-ABEB-AF83B1DDF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20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4E-427A-B2C5-C2B52F08E83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45</c:v>
                </c:pt>
                <c:pt idx="1">
                  <c:v>48</c:v>
                </c:pt>
                <c:pt idx="2">
                  <c:v>46</c:v>
                </c:pt>
                <c:pt idx="3">
                  <c:v>47</c:v>
                </c:pt>
                <c:pt idx="4">
                  <c:v>46</c:v>
                </c:pt>
                <c:pt idx="5">
                  <c:v>41</c:v>
                </c:pt>
                <c:pt idx="6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4E-427A-B2C5-C2B52F08E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21</c:v>
                </c:pt>
                <c:pt idx="3">
                  <c:v>26</c:v>
                </c:pt>
                <c:pt idx="4">
                  <c:v>30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23</c:v>
                </c:pt>
                <c:pt idx="13">
                  <c:v>25</c:v>
                </c:pt>
                <c:pt idx="14">
                  <c:v>23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26</c:v>
                </c:pt>
                <c:pt idx="22">
                  <c:v>28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B-4AC5-9921-37E0503085B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43</c:v>
                </c:pt>
                <c:pt idx="2">
                  <c:v>25</c:v>
                </c:pt>
                <c:pt idx="3">
                  <c:v>35</c:v>
                </c:pt>
                <c:pt idx="4">
                  <c:v>43</c:v>
                </c:pt>
                <c:pt idx="5">
                  <c:v>43</c:v>
                </c:pt>
                <c:pt idx="6">
                  <c:v>45</c:v>
                </c:pt>
                <c:pt idx="7">
                  <c:v>44</c:v>
                </c:pt>
                <c:pt idx="8">
                  <c:v>46</c:v>
                </c:pt>
                <c:pt idx="9">
                  <c:v>42</c:v>
                </c:pt>
                <c:pt idx="10">
                  <c:v>47</c:v>
                </c:pt>
                <c:pt idx="11">
                  <c:v>43</c:v>
                </c:pt>
                <c:pt idx="12">
                  <c:v>43</c:v>
                </c:pt>
                <c:pt idx="13">
                  <c:v>46</c:v>
                </c:pt>
                <c:pt idx="14">
                  <c:v>47</c:v>
                </c:pt>
                <c:pt idx="15">
                  <c:v>42</c:v>
                </c:pt>
                <c:pt idx="16">
                  <c:v>42</c:v>
                </c:pt>
                <c:pt idx="17">
                  <c:v>44</c:v>
                </c:pt>
                <c:pt idx="18">
                  <c:v>45</c:v>
                </c:pt>
                <c:pt idx="19">
                  <c:v>37</c:v>
                </c:pt>
                <c:pt idx="20">
                  <c:v>40</c:v>
                </c:pt>
                <c:pt idx="21">
                  <c:v>48</c:v>
                </c:pt>
                <c:pt idx="22">
                  <c:v>47</c:v>
                </c:pt>
                <c:pt idx="2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3B-4AC5-9921-37E050308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34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34</c:v>
                </c:pt>
                <c:pt idx="13">
                  <c:v>31</c:v>
                </c:pt>
                <c:pt idx="14">
                  <c:v>31</c:v>
                </c:pt>
                <c:pt idx="15">
                  <c:v>36</c:v>
                </c:pt>
                <c:pt idx="16">
                  <c:v>38</c:v>
                </c:pt>
                <c:pt idx="17">
                  <c:v>32</c:v>
                </c:pt>
                <c:pt idx="18">
                  <c:v>35</c:v>
                </c:pt>
                <c:pt idx="19">
                  <c:v>42</c:v>
                </c:pt>
                <c:pt idx="20">
                  <c:v>18</c:v>
                </c:pt>
                <c:pt idx="21">
                  <c:v>28</c:v>
                </c:pt>
                <c:pt idx="22">
                  <c:v>36</c:v>
                </c:pt>
                <c:pt idx="23">
                  <c:v>35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31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31</c:v>
                </c:pt>
                <c:pt idx="32">
                  <c:v>30</c:v>
                </c:pt>
                <c:pt idx="33">
                  <c:v>32</c:v>
                </c:pt>
                <c:pt idx="34">
                  <c:v>33</c:v>
                </c:pt>
                <c:pt idx="35">
                  <c:v>31</c:v>
                </c:pt>
                <c:pt idx="36">
                  <c:v>32</c:v>
                </c:pt>
                <c:pt idx="37">
                  <c:v>30</c:v>
                </c:pt>
                <c:pt idx="38">
                  <c:v>29</c:v>
                </c:pt>
                <c:pt idx="39">
                  <c:v>33</c:v>
                </c:pt>
                <c:pt idx="40">
                  <c:v>37</c:v>
                </c:pt>
                <c:pt idx="41">
                  <c:v>31</c:v>
                </c:pt>
                <c:pt idx="42">
                  <c:v>27</c:v>
                </c:pt>
                <c:pt idx="43">
                  <c:v>33</c:v>
                </c:pt>
                <c:pt idx="45">
                  <c:v>30</c:v>
                </c:pt>
                <c:pt idx="46">
                  <c:v>34</c:v>
                </c:pt>
                <c:pt idx="47">
                  <c:v>33</c:v>
                </c:pt>
                <c:pt idx="48">
                  <c:v>33</c:v>
                </c:pt>
                <c:pt idx="49">
                  <c:v>33</c:v>
                </c:pt>
                <c:pt idx="50">
                  <c:v>31</c:v>
                </c:pt>
                <c:pt idx="51">
                  <c:v>33</c:v>
                </c:pt>
                <c:pt idx="52">
                  <c:v>31</c:v>
                </c:pt>
                <c:pt idx="53">
                  <c:v>32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33</c:v>
                </c:pt>
                <c:pt idx="58">
                  <c:v>33</c:v>
                </c:pt>
                <c:pt idx="59">
                  <c:v>32</c:v>
                </c:pt>
                <c:pt idx="60">
                  <c:v>35</c:v>
                </c:pt>
                <c:pt idx="61">
                  <c:v>29</c:v>
                </c:pt>
                <c:pt idx="62">
                  <c:v>31</c:v>
                </c:pt>
                <c:pt idx="63">
                  <c:v>34</c:v>
                </c:pt>
                <c:pt idx="64">
                  <c:v>35</c:v>
                </c:pt>
                <c:pt idx="65">
                  <c:v>20</c:v>
                </c:pt>
                <c:pt idx="66">
                  <c:v>36</c:v>
                </c:pt>
                <c:pt idx="67">
                  <c:v>26</c:v>
                </c:pt>
                <c:pt idx="69">
                  <c:v>33</c:v>
                </c:pt>
                <c:pt idx="70">
                  <c:v>38</c:v>
                </c:pt>
                <c:pt idx="71">
                  <c:v>33</c:v>
                </c:pt>
                <c:pt idx="72">
                  <c:v>34</c:v>
                </c:pt>
                <c:pt idx="73">
                  <c:v>33</c:v>
                </c:pt>
                <c:pt idx="74">
                  <c:v>32</c:v>
                </c:pt>
                <c:pt idx="75">
                  <c:v>30</c:v>
                </c:pt>
                <c:pt idx="76">
                  <c:v>31</c:v>
                </c:pt>
                <c:pt idx="77">
                  <c:v>32</c:v>
                </c:pt>
                <c:pt idx="78">
                  <c:v>30</c:v>
                </c:pt>
                <c:pt idx="79">
                  <c:v>31</c:v>
                </c:pt>
                <c:pt idx="80">
                  <c:v>29</c:v>
                </c:pt>
                <c:pt idx="81">
                  <c:v>30</c:v>
                </c:pt>
                <c:pt idx="82">
                  <c:v>28</c:v>
                </c:pt>
                <c:pt idx="83">
                  <c:v>19</c:v>
                </c:pt>
                <c:pt idx="84">
                  <c:v>12</c:v>
                </c:pt>
                <c:pt idx="85">
                  <c:v>15</c:v>
                </c:pt>
                <c:pt idx="86">
                  <c:v>15</c:v>
                </c:pt>
                <c:pt idx="87">
                  <c:v>14</c:v>
                </c:pt>
                <c:pt idx="88">
                  <c:v>11</c:v>
                </c:pt>
                <c:pt idx="89">
                  <c:v>20</c:v>
                </c:pt>
                <c:pt idx="90">
                  <c:v>27</c:v>
                </c:pt>
                <c:pt idx="91">
                  <c:v>25</c:v>
                </c:pt>
                <c:pt idx="92">
                  <c:v>24</c:v>
                </c:pt>
                <c:pt idx="94">
                  <c:v>35</c:v>
                </c:pt>
                <c:pt idx="95">
                  <c:v>25</c:v>
                </c:pt>
                <c:pt idx="96">
                  <c:v>31</c:v>
                </c:pt>
                <c:pt idx="97">
                  <c:v>32</c:v>
                </c:pt>
                <c:pt idx="98">
                  <c:v>31</c:v>
                </c:pt>
                <c:pt idx="99">
                  <c:v>30</c:v>
                </c:pt>
                <c:pt idx="100">
                  <c:v>32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21</c:v>
                </c:pt>
                <c:pt idx="105">
                  <c:v>15</c:v>
                </c:pt>
                <c:pt idx="106">
                  <c:v>16</c:v>
                </c:pt>
                <c:pt idx="107">
                  <c:v>11</c:v>
                </c:pt>
                <c:pt idx="108">
                  <c:v>14</c:v>
                </c:pt>
                <c:pt idx="109">
                  <c:v>12</c:v>
                </c:pt>
                <c:pt idx="110">
                  <c:v>5</c:v>
                </c:pt>
                <c:pt idx="111">
                  <c:v>9</c:v>
                </c:pt>
                <c:pt idx="112">
                  <c:v>16</c:v>
                </c:pt>
                <c:pt idx="113">
                  <c:v>24</c:v>
                </c:pt>
                <c:pt idx="114">
                  <c:v>19</c:v>
                </c:pt>
                <c:pt idx="115">
                  <c:v>27</c:v>
                </c:pt>
                <c:pt idx="118">
                  <c:v>35</c:v>
                </c:pt>
                <c:pt idx="119">
                  <c:v>42</c:v>
                </c:pt>
                <c:pt idx="120">
                  <c:v>12</c:v>
                </c:pt>
                <c:pt idx="121">
                  <c:v>31</c:v>
                </c:pt>
                <c:pt idx="122">
                  <c:v>26</c:v>
                </c:pt>
                <c:pt idx="123">
                  <c:v>27</c:v>
                </c:pt>
                <c:pt idx="124">
                  <c:v>22</c:v>
                </c:pt>
                <c:pt idx="125">
                  <c:v>17</c:v>
                </c:pt>
                <c:pt idx="126">
                  <c:v>13</c:v>
                </c:pt>
                <c:pt idx="127">
                  <c:v>11</c:v>
                </c:pt>
                <c:pt idx="128">
                  <c:v>11</c:v>
                </c:pt>
                <c:pt idx="129">
                  <c:v>10</c:v>
                </c:pt>
                <c:pt idx="130">
                  <c:v>13</c:v>
                </c:pt>
                <c:pt idx="131">
                  <c:v>11</c:v>
                </c:pt>
                <c:pt idx="132">
                  <c:v>12</c:v>
                </c:pt>
                <c:pt idx="133">
                  <c:v>21</c:v>
                </c:pt>
                <c:pt idx="134">
                  <c:v>26</c:v>
                </c:pt>
                <c:pt idx="135">
                  <c:v>26</c:v>
                </c:pt>
                <c:pt idx="137">
                  <c:v>42</c:v>
                </c:pt>
                <c:pt idx="139">
                  <c:v>16</c:v>
                </c:pt>
                <c:pt idx="141">
                  <c:v>22</c:v>
                </c:pt>
                <c:pt idx="143">
                  <c:v>19</c:v>
                </c:pt>
                <c:pt idx="144">
                  <c:v>32</c:v>
                </c:pt>
                <c:pt idx="145">
                  <c:v>31</c:v>
                </c:pt>
                <c:pt idx="146">
                  <c:v>30</c:v>
                </c:pt>
                <c:pt idx="147">
                  <c:v>30</c:v>
                </c:pt>
                <c:pt idx="148">
                  <c:v>30</c:v>
                </c:pt>
                <c:pt idx="149">
                  <c:v>30</c:v>
                </c:pt>
                <c:pt idx="150">
                  <c:v>28</c:v>
                </c:pt>
                <c:pt idx="151">
                  <c:v>28</c:v>
                </c:pt>
                <c:pt idx="152">
                  <c:v>30</c:v>
                </c:pt>
                <c:pt idx="153">
                  <c:v>30</c:v>
                </c:pt>
                <c:pt idx="154">
                  <c:v>29</c:v>
                </c:pt>
                <c:pt idx="155">
                  <c:v>29</c:v>
                </c:pt>
                <c:pt idx="156">
                  <c:v>24</c:v>
                </c:pt>
                <c:pt idx="157">
                  <c:v>25</c:v>
                </c:pt>
                <c:pt idx="158">
                  <c:v>30</c:v>
                </c:pt>
                <c:pt idx="159">
                  <c:v>33</c:v>
                </c:pt>
                <c:pt idx="160">
                  <c:v>31</c:v>
                </c:pt>
                <c:pt idx="161">
                  <c:v>30</c:v>
                </c:pt>
                <c:pt idx="162">
                  <c:v>31</c:v>
                </c:pt>
                <c:pt idx="163">
                  <c:v>30</c:v>
                </c:pt>
                <c:pt idx="164">
                  <c:v>20</c:v>
                </c:pt>
                <c:pt idx="165">
                  <c:v>34</c:v>
                </c:pt>
                <c:pt idx="166">
                  <c:v>37</c:v>
                </c:pt>
                <c:pt idx="167">
                  <c:v>35</c:v>
                </c:pt>
                <c:pt idx="168">
                  <c:v>30</c:v>
                </c:pt>
                <c:pt idx="16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38-4595-B84F-3C6D83B583F6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26</c:v>
                </c:pt>
                <c:pt idx="10">
                  <c:v>28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24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30</c:v>
                </c:pt>
                <c:pt idx="19">
                  <c:v>31</c:v>
                </c:pt>
                <c:pt idx="20">
                  <c:v>16</c:v>
                </c:pt>
                <c:pt idx="21">
                  <c:v>23</c:v>
                </c:pt>
                <c:pt idx="22">
                  <c:v>31</c:v>
                </c:pt>
                <c:pt idx="23">
                  <c:v>28</c:v>
                </c:pt>
                <c:pt idx="24">
                  <c:v>28</c:v>
                </c:pt>
                <c:pt idx="25">
                  <c:v>29</c:v>
                </c:pt>
                <c:pt idx="26">
                  <c:v>27</c:v>
                </c:pt>
                <c:pt idx="27">
                  <c:v>26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26</c:v>
                </c:pt>
                <c:pt idx="37">
                  <c:v>26</c:v>
                </c:pt>
                <c:pt idx="38">
                  <c:v>25</c:v>
                </c:pt>
                <c:pt idx="39">
                  <c:v>29</c:v>
                </c:pt>
                <c:pt idx="40">
                  <c:v>27</c:v>
                </c:pt>
                <c:pt idx="41">
                  <c:v>30</c:v>
                </c:pt>
                <c:pt idx="42">
                  <c:v>26</c:v>
                </c:pt>
                <c:pt idx="43">
                  <c:v>27</c:v>
                </c:pt>
                <c:pt idx="45">
                  <c:v>28</c:v>
                </c:pt>
                <c:pt idx="46">
                  <c:v>31</c:v>
                </c:pt>
                <c:pt idx="47">
                  <c:v>30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25</c:v>
                </c:pt>
                <c:pt idx="52">
                  <c:v>25</c:v>
                </c:pt>
                <c:pt idx="53">
                  <c:v>27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28</c:v>
                </c:pt>
                <c:pt idx="58">
                  <c:v>28</c:v>
                </c:pt>
                <c:pt idx="59">
                  <c:v>26</c:v>
                </c:pt>
                <c:pt idx="60">
                  <c:v>27</c:v>
                </c:pt>
                <c:pt idx="61">
                  <c:v>25</c:v>
                </c:pt>
                <c:pt idx="62">
                  <c:v>26</c:v>
                </c:pt>
                <c:pt idx="63">
                  <c:v>26</c:v>
                </c:pt>
                <c:pt idx="64">
                  <c:v>28</c:v>
                </c:pt>
                <c:pt idx="65">
                  <c:v>19</c:v>
                </c:pt>
                <c:pt idx="66">
                  <c:v>25</c:v>
                </c:pt>
                <c:pt idx="67">
                  <c:v>25</c:v>
                </c:pt>
                <c:pt idx="69">
                  <c:v>28</c:v>
                </c:pt>
                <c:pt idx="70">
                  <c:v>31</c:v>
                </c:pt>
                <c:pt idx="71">
                  <c:v>29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24</c:v>
                </c:pt>
                <c:pt idx="79">
                  <c:v>26</c:v>
                </c:pt>
                <c:pt idx="80">
                  <c:v>22</c:v>
                </c:pt>
                <c:pt idx="81">
                  <c:v>26</c:v>
                </c:pt>
                <c:pt idx="82">
                  <c:v>22</c:v>
                </c:pt>
                <c:pt idx="83">
                  <c:v>12</c:v>
                </c:pt>
                <c:pt idx="84">
                  <c:v>8</c:v>
                </c:pt>
                <c:pt idx="85">
                  <c:v>12</c:v>
                </c:pt>
                <c:pt idx="86">
                  <c:v>10</c:v>
                </c:pt>
                <c:pt idx="87">
                  <c:v>11</c:v>
                </c:pt>
                <c:pt idx="88">
                  <c:v>11</c:v>
                </c:pt>
                <c:pt idx="89">
                  <c:v>17</c:v>
                </c:pt>
                <c:pt idx="90">
                  <c:v>23</c:v>
                </c:pt>
                <c:pt idx="91">
                  <c:v>19</c:v>
                </c:pt>
                <c:pt idx="92">
                  <c:v>23</c:v>
                </c:pt>
                <c:pt idx="94">
                  <c:v>35</c:v>
                </c:pt>
                <c:pt idx="95">
                  <c:v>25</c:v>
                </c:pt>
                <c:pt idx="96">
                  <c:v>28</c:v>
                </c:pt>
                <c:pt idx="97">
                  <c:v>28</c:v>
                </c:pt>
                <c:pt idx="98">
                  <c:v>24</c:v>
                </c:pt>
                <c:pt idx="99">
                  <c:v>24</c:v>
                </c:pt>
                <c:pt idx="100">
                  <c:v>25</c:v>
                </c:pt>
                <c:pt idx="101">
                  <c:v>23</c:v>
                </c:pt>
                <c:pt idx="102">
                  <c:v>15</c:v>
                </c:pt>
                <c:pt idx="103">
                  <c:v>18</c:v>
                </c:pt>
                <c:pt idx="104">
                  <c:v>14</c:v>
                </c:pt>
                <c:pt idx="105">
                  <c:v>13</c:v>
                </c:pt>
                <c:pt idx="106">
                  <c:v>11</c:v>
                </c:pt>
                <c:pt idx="107">
                  <c:v>9</c:v>
                </c:pt>
                <c:pt idx="108">
                  <c:v>13</c:v>
                </c:pt>
                <c:pt idx="109">
                  <c:v>7</c:v>
                </c:pt>
                <c:pt idx="110">
                  <c:v>5</c:v>
                </c:pt>
                <c:pt idx="111">
                  <c:v>9</c:v>
                </c:pt>
                <c:pt idx="112">
                  <c:v>9</c:v>
                </c:pt>
                <c:pt idx="113">
                  <c:v>19</c:v>
                </c:pt>
                <c:pt idx="114">
                  <c:v>17</c:v>
                </c:pt>
                <c:pt idx="115">
                  <c:v>25</c:v>
                </c:pt>
                <c:pt idx="118">
                  <c:v>27</c:v>
                </c:pt>
                <c:pt idx="119">
                  <c:v>39</c:v>
                </c:pt>
                <c:pt idx="120">
                  <c:v>12</c:v>
                </c:pt>
                <c:pt idx="121">
                  <c:v>28</c:v>
                </c:pt>
                <c:pt idx="122">
                  <c:v>21</c:v>
                </c:pt>
                <c:pt idx="123">
                  <c:v>21</c:v>
                </c:pt>
                <c:pt idx="124">
                  <c:v>15</c:v>
                </c:pt>
                <c:pt idx="125">
                  <c:v>12</c:v>
                </c:pt>
                <c:pt idx="126">
                  <c:v>11</c:v>
                </c:pt>
                <c:pt idx="127">
                  <c:v>10</c:v>
                </c:pt>
                <c:pt idx="128">
                  <c:v>9</c:v>
                </c:pt>
                <c:pt idx="129">
                  <c:v>7</c:v>
                </c:pt>
                <c:pt idx="130">
                  <c:v>12</c:v>
                </c:pt>
                <c:pt idx="131">
                  <c:v>9</c:v>
                </c:pt>
                <c:pt idx="132">
                  <c:v>9</c:v>
                </c:pt>
                <c:pt idx="133">
                  <c:v>13</c:v>
                </c:pt>
                <c:pt idx="134">
                  <c:v>19</c:v>
                </c:pt>
                <c:pt idx="135">
                  <c:v>24</c:v>
                </c:pt>
                <c:pt idx="137">
                  <c:v>35</c:v>
                </c:pt>
                <c:pt idx="139">
                  <c:v>14</c:v>
                </c:pt>
                <c:pt idx="141">
                  <c:v>22</c:v>
                </c:pt>
                <c:pt idx="143">
                  <c:v>19</c:v>
                </c:pt>
                <c:pt idx="144">
                  <c:v>26</c:v>
                </c:pt>
                <c:pt idx="145">
                  <c:v>27</c:v>
                </c:pt>
                <c:pt idx="146">
                  <c:v>25</c:v>
                </c:pt>
                <c:pt idx="147">
                  <c:v>26</c:v>
                </c:pt>
                <c:pt idx="148">
                  <c:v>25</c:v>
                </c:pt>
                <c:pt idx="149">
                  <c:v>24</c:v>
                </c:pt>
                <c:pt idx="150">
                  <c:v>22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20</c:v>
                </c:pt>
                <c:pt idx="155">
                  <c:v>23</c:v>
                </c:pt>
                <c:pt idx="156">
                  <c:v>16</c:v>
                </c:pt>
                <c:pt idx="157">
                  <c:v>21</c:v>
                </c:pt>
                <c:pt idx="158">
                  <c:v>22</c:v>
                </c:pt>
                <c:pt idx="159">
                  <c:v>26</c:v>
                </c:pt>
                <c:pt idx="160">
                  <c:v>28</c:v>
                </c:pt>
                <c:pt idx="161">
                  <c:v>25</c:v>
                </c:pt>
                <c:pt idx="162">
                  <c:v>28</c:v>
                </c:pt>
                <c:pt idx="163">
                  <c:v>29</c:v>
                </c:pt>
                <c:pt idx="164">
                  <c:v>17</c:v>
                </c:pt>
                <c:pt idx="165">
                  <c:v>30</c:v>
                </c:pt>
                <c:pt idx="166">
                  <c:v>29</c:v>
                </c:pt>
                <c:pt idx="167">
                  <c:v>30</c:v>
                </c:pt>
                <c:pt idx="168">
                  <c:v>26</c:v>
                </c:pt>
                <c:pt idx="16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38-4595-B84F-3C6D83B583F6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27</c:v>
                </c:pt>
                <c:pt idx="2">
                  <c:v>25</c:v>
                </c:pt>
                <c:pt idx="3">
                  <c:v>25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23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26</c:v>
                </c:pt>
                <c:pt idx="17">
                  <c:v>26</c:v>
                </c:pt>
                <c:pt idx="18">
                  <c:v>28</c:v>
                </c:pt>
                <c:pt idx="19">
                  <c:v>30</c:v>
                </c:pt>
                <c:pt idx="20">
                  <c:v>16</c:v>
                </c:pt>
                <c:pt idx="21">
                  <c:v>22</c:v>
                </c:pt>
                <c:pt idx="22">
                  <c:v>25</c:v>
                </c:pt>
                <c:pt idx="23">
                  <c:v>27</c:v>
                </c:pt>
                <c:pt idx="24">
                  <c:v>26</c:v>
                </c:pt>
                <c:pt idx="25">
                  <c:v>26</c:v>
                </c:pt>
                <c:pt idx="26">
                  <c:v>24</c:v>
                </c:pt>
                <c:pt idx="27">
                  <c:v>24</c:v>
                </c:pt>
                <c:pt idx="28">
                  <c:v>23</c:v>
                </c:pt>
                <c:pt idx="29">
                  <c:v>24</c:v>
                </c:pt>
                <c:pt idx="30">
                  <c:v>23</c:v>
                </c:pt>
                <c:pt idx="31">
                  <c:v>23</c:v>
                </c:pt>
                <c:pt idx="32">
                  <c:v>21</c:v>
                </c:pt>
                <c:pt idx="33">
                  <c:v>23</c:v>
                </c:pt>
                <c:pt idx="34">
                  <c:v>25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23</c:v>
                </c:pt>
                <c:pt idx="39">
                  <c:v>26</c:v>
                </c:pt>
                <c:pt idx="40">
                  <c:v>25</c:v>
                </c:pt>
                <c:pt idx="41">
                  <c:v>28</c:v>
                </c:pt>
                <c:pt idx="42">
                  <c:v>26</c:v>
                </c:pt>
                <c:pt idx="43">
                  <c:v>27</c:v>
                </c:pt>
                <c:pt idx="45">
                  <c:v>27</c:v>
                </c:pt>
                <c:pt idx="46">
                  <c:v>29</c:v>
                </c:pt>
                <c:pt idx="47">
                  <c:v>29</c:v>
                </c:pt>
                <c:pt idx="48">
                  <c:v>26</c:v>
                </c:pt>
                <c:pt idx="49">
                  <c:v>27</c:v>
                </c:pt>
                <c:pt idx="50">
                  <c:v>25</c:v>
                </c:pt>
                <c:pt idx="51">
                  <c:v>21</c:v>
                </c:pt>
                <c:pt idx="52">
                  <c:v>22</c:v>
                </c:pt>
                <c:pt idx="53">
                  <c:v>25</c:v>
                </c:pt>
                <c:pt idx="54">
                  <c:v>21</c:v>
                </c:pt>
                <c:pt idx="55">
                  <c:v>23</c:v>
                </c:pt>
                <c:pt idx="56">
                  <c:v>23</c:v>
                </c:pt>
                <c:pt idx="57">
                  <c:v>25</c:v>
                </c:pt>
                <c:pt idx="58">
                  <c:v>26</c:v>
                </c:pt>
                <c:pt idx="59">
                  <c:v>24</c:v>
                </c:pt>
                <c:pt idx="60">
                  <c:v>24</c:v>
                </c:pt>
                <c:pt idx="61">
                  <c:v>23</c:v>
                </c:pt>
                <c:pt idx="62">
                  <c:v>24</c:v>
                </c:pt>
                <c:pt idx="63">
                  <c:v>23</c:v>
                </c:pt>
                <c:pt idx="64">
                  <c:v>25</c:v>
                </c:pt>
                <c:pt idx="65">
                  <c:v>17</c:v>
                </c:pt>
                <c:pt idx="66">
                  <c:v>24</c:v>
                </c:pt>
                <c:pt idx="67">
                  <c:v>25</c:v>
                </c:pt>
                <c:pt idx="69">
                  <c:v>25</c:v>
                </c:pt>
                <c:pt idx="70">
                  <c:v>29</c:v>
                </c:pt>
                <c:pt idx="71">
                  <c:v>27</c:v>
                </c:pt>
                <c:pt idx="72">
                  <c:v>26</c:v>
                </c:pt>
                <c:pt idx="73">
                  <c:v>24</c:v>
                </c:pt>
                <c:pt idx="74">
                  <c:v>25</c:v>
                </c:pt>
                <c:pt idx="75">
                  <c:v>22</c:v>
                </c:pt>
                <c:pt idx="76">
                  <c:v>24</c:v>
                </c:pt>
                <c:pt idx="77">
                  <c:v>25</c:v>
                </c:pt>
                <c:pt idx="78">
                  <c:v>19</c:v>
                </c:pt>
                <c:pt idx="79">
                  <c:v>23</c:v>
                </c:pt>
                <c:pt idx="80">
                  <c:v>19</c:v>
                </c:pt>
                <c:pt idx="81">
                  <c:v>23</c:v>
                </c:pt>
                <c:pt idx="82">
                  <c:v>17</c:v>
                </c:pt>
                <c:pt idx="83">
                  <c:v>9</c:v>
                </c:pt>
                <c:pt idx="84">
                  <c:v>8</c:v>
                </c:pt>
                <c:pt idx="85">
                  <c:v>12</c:v>
                </c:pt>
                <c:pt idx="86">
                  <c:v>10</c:v>
                </c:pt>
                <c:pt idx="87">
                  <c:v>11</c:v>
                </c:pt>
                <c:pt idx="88">
                  <c:v>9</c:v>
                </c:pt>
                <c:pt idx="89">
                  <c:v>16</c:v>
                </c:pt>
                <c:pt idx="90">
                  <c:v>18</c:v>
                </c:pt>
                <c:pt idx="91">
                  <c:v>18</c:v>
                </c:pt>
                <c:pt idx="92">
                  <c:v>22</c:v>
                </c:pt>
                <c:pt idx="94">
                  <c:v>33</c:v>
                </c:pt>
                <c:pt idx="95">
                  <c:v>25</c:v>
                </c:pt>
                <c:pt idx="96">
                  <c:v>24</c:v>
                </c:pt>
                <c:pt idx="97">
                  <c:v>24</c:v>
                </c:pt>
                <c:pt idx="98">
                  <c:v>20</c:v>
                </c:pt>
                <c:pt idx="99">
                  <c:v>20</c:v>
                </c:pt>
                <c:pt idx="100">
                  <c:v>18</c:v>
                </c:pt>
                <c:pt idx="101">
                  <c:v>18</c:v>
                </c:pt>
                <c:pt idx="102">
                  <c:v>11</c:v>
                </c:pt>
                <c:pt idx="103">
                  <c:v>12</c:v>
                </c:pt>
                <c:pt idx="104">
                  <c:v>10</c:v>
                </c:pt>
                <c:pt idx="105">
                  <c:v>12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7</c:v>
                </c:pt>
                <c:pt idx="110">
                  <c:v>5</c:v>
                </c:pt>
                <c:pt idx="111">
                  <c:v>8</c:v>
                </c:pt>
                <c:pt idx="112">
                  <c:v>7</c:v>
                </c:pt>
                <c:pt idx="113">
                  <c:v>19</c:v>
                </c:pt>
                <c:pt idx="114">
                  <c:v>16</c:v>
                </c:pt>
                <c:pt idx="115">
                  <c:v>24</c:v>
                </c:pt>
                <c:pt idx="118">
                  <c:v>24</c:v>
                </c:pt>
                <c:pt idx="119">
                  <c:v>33</c:v>
                </c:pt>
                <c:pt idx="120">
                  <c:v>12</c:v>
                </c:pt>
                <c:pt idx="121">
                  <c:v>25</c:v>
                </c:pt>
                <c:pt idx="122">
                  <c:v>19</c:v>
                </c:pt>
                <c:pt idx="123">
                  <c:v>16</c:v>
                </c:pt>
                <c:pt idx="124">
                  <c:v>12</c:v>
                </c:pt>
                <c:pt idx="125">
                  <c:v>9</c:v>
                </c:pt>
                <c:pt idx="126">
                  <c:v>10</c:v>
                </c:pt>
                <c:pt idx="127">
                  <c:v>8</c:v>
                </c:pt>
                <c:pt idx="128">
                  <c:v>8</c:v>
                </c:pt>
                <c:pt idx="129">
                  <c:v>6</c:v>
                </c:pt>
                <c:pt idx="130">
                  <c:v>10</c:v>
                </c:pt>
                <c:pt idx="131">
                  <c:v>9</c:v>
                </c:pt>
                <c:pt idx="132">
                  <c:v>8</c:v>
                </c:pt>
                <c:pt idx="133">
                  <c:v>10</c:v>
                </c:pt>
                <c:pt idx="134">
                  <c:v>17</c:v>
                </c:pt>
                <c:pt idx="135">
                  <c:v>22</c:v>
                </c:pt>
                <c:pt idx="137">
                  <c:v>32</c:v>
                </c:pt>
                <c:pt idx="139">
                  <c:v>14</c:v>
                </c:pt>
                <c:pt idx="141">
                  <c:v>21</c:v>
                </c:pt>
                <c:pt idx="143">
                  <c:v>19</c:v>
                </c:pt>
                <c:pt idx="144">
                  <c:v>24</c:v>
                </c:pt>
                <c:pt idx="145">
                  <c:v>24</c:v>
                </c:pt>
                <c:pt idx="146">
                  <c:v>22</c:v>
                </c:pt>
                <c:pt idx="147">
                  <c:v>23</c:v>
                </c:pt>
                <c:pt idx="148">
                  <c:v>23</c:v>
                </c:pt>
                <c:pt idx="149">
                  <c:v>16</c:v>
                </c:pt>
                <c:pt idx="150">
                  <c:v>20</c:v>
                </c:pt>
                <c:pt idx="151">
                  <c:v>18</c:v>
                </c:pt>
                <c:pt idx="152">
                  <c:v>20</c:v>
                </c:pt>
                <c:pt idx="153">
                  <c:v>21</c:v>
                </c:pt>
                <c:pt idx="154">
                  <c:v>15</c:v>
                </c:pt>
                <c:pt idx="155">
                  <c:v>20</c:v>
                </c:pt>
                <c:pt idx="156">
                  <c:v>12</c:v>
                </c:pt>
                <c:pt idx="157">
                  <c:v>19</c:v>
                </c:pt>
                <c:pt idx="158">
                  <c:v>18</c:v>
                </c:pt>
                <c:pt idx="159">
                  <c:v>21</c:v>
                </c:pt>
                <c:pt idx="160">
                  <c:v>26</c:v>
                </c:pt>
                <c:pt idx="161">
                  <c:v>23</c:v>
                </c:pt>
                <c:pt idx="162">
                  <c:v>27</c:v>
                </c:pt>
                <c:pt idx="163">
                  <c:v>28</c:v>
                </c:pt>
                <c:pt idx="164">
                  <c:v>17</c:v>
                </c:pt>
                <c:pt idx="165">
                  <c:v>28</c:v>
                </c:pt>
                <c:pt idx="166">
                  <c:v>28</c:v>
                </c:pt>
                <c:pt idx="167">
                  <c:v>28</c:v>
                </c:pt>
                <c:pt idx="168">
                  <c:v>24</c:v>
                </c:pt>
                <c:pt idx="16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38-4595-B84F-3C6D83B583F6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18</c:v>
                </c:pt>
                <c:pt idx="10">
                  <c:v>22</c:v>
                </c:pt>
                <c:pt idx="11">
                  <c:v>18</c:v>
                </c:pt>
                <c:pt idx="12">
                  <c:v>22</c:v>
                </c:pt>
                <c:pt idx="13">
                  <c:v>23</c:v>
                </c:pt>
                <c:pt idx="14">
                  <c:v>16</c:v>
                </c:pt>
                <c:pt idx="15">
                  <c:v>21</c:v>
                </c:pt>
                <c:pt idx="16">
                  <c:v>22</c:v>
                </c:pt>
                <c:pt idx="17">
                  <c:v>8</c:v>
                </c:pt>
                <c:pt idx="18">
                  <c:v>28</c:v>
                </c:pt>
                <c:pt idx="19">
                  <c:v>20</c:v>
                </c:pt>
                <c:pt idx="20">
                  <c:v>16</c:v>
                </c:pt>
                <c:pt idx="21">
                  <c:v>21</c:v>
                </c:pt>
                <c:pt idx="22">
                  <c:v>23</c:v>
                </c:pt>
                <c:pt idx="23">
                  <c:v>22</c:v>
                </c:pt>
                <c:pt idx="24">
                  <c:v>22</c:v>
                </c:pt>
                <c:pt idx="25">
                  <c:v>23</c:v>
                </c:pt>
                <c:pt idx="26">
                  <c:v>20</c:v>
                </c:pt>
                <c:pt idx="27">
                  <c:v>17</c:v>
                </c:pt>
                <c:pt idx="28">
                  <c:v>17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16</c:v>
                </c:pt>
                <c:pt idx="33">
                  <c:v>18</c:v>
                </c:pt>
                <c:pt idx="34">
                  <c:v>20</c:v>
                </c:pt>
                <c:pt idx="35">
                  <c:v>20</c:v>
                </c:pt>
                <c:pt idx="36">
                  <c:v>21</c:v>
                </c:pt>
                <c:pt idx="37">
                  <c:v>19</c:v>
                </c:pt>
                <c:pt idx="38">
                  <c:v>18</c:v>
                </c:pt>
                <c:pt idx="39">
                  <c:v>20</c:v>
                </c:pt>
                <c:pt idx="40">
                  <c:v>21</c:v>
                </c:pt>
                <c:pt idx="41">
                  <c:v>25</c:v>
                </c:pt>
                <c:pt idx="42">
                  <c:v>24</c:v>
                </c:pt>
                <c:pt idx="43">
                  <c:v>12</c:v>
                </c:pt>
                <c:pt idx="45">
                  <c:v>25</c:v>
                </c:pt>
                <c:pt idx="46">
                  <c:v>26</c:v>
                </c:pt>
                <c:pt idx="47">
                  <c:v>24</c:v>
                </c:pt>
                <c:pt idx="48">
                  <c:v>23</c:v>
                </c:pt>
                <c:pt idx="49">
                  <c:v>24</c:v>
                </c:pt>
                <c:pt idx="50">
                  <c:v>22</c:v>
                </c:pt>
                <c:pt idx="51">
                  <c:v>16</c:v>
                </c:pt>
                <c:pt idx="52">
                  <c:v>17</c:v>
                </c:pt>
                <c:pt idx="53">
                  <c:v>20</c:v>
                </c:pt>
                <c:pt idx="54">
                  <c:v>16</c:v>
                </c:pt>
                <c:pt idx="55">
                  <c:v>17</c:v>
                </c:pt>
                <c:pt idx="56">
                  <c:v>18</c:v>
                </c:pt>
                <c:pt idx="57">
                  <c:v>21</c:v>
                </c:pt>
                <c:pt idx="58">
                  <c:v>20</c:v>
                </c:pt>
                <c:pt idx="59">
                  <c:v>20</c:v>
                </c:pt>
                <c:pt idx="60">
                  <c:v>21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23</c:v>
                </c:pt>
                <c:pt idx="65">
                  <c:v>13</c:v>
                </c:pt>
                <c:pt idx="66">
                  <c:v>24</c:v>
                </c:pt>
                <c:pt idx="67">
                  <c:v>17</c:v>
                </c:pt>
                <c:pt idx="69">
                  <c:v>24</c:v>
                </c:pt>
                <c:pt idx="70">
                  <c:v>25</c:v>
                </c:pt>
                <c:pt idx="71">
                  <c:v>20</c:v>
                </c:pt>
                <c:pt idx="72">
                  <c:v>17</c:v>
                </c:pt>
                <c:pt idx="73">
                  <c:v>18</c:v>
                </c:pt>
                <c:pt idx="74">
                  <c:v>21</c:v>
                </c:pt>
                <c:pt idx="75">
                  <c:v>18</c:v>
                </c:pt>
                <c:pt idx="76">
                  <c:v>18</c:v>
                </c:pt>
                <c:pt idx="77">
                  <c:v>20</c:v>
                </c:pt>
                <c:pt idx="78">
                  <c:v>12</c:v>
                </c:pt>
                <c:pt idx="79">
                  <c:v>20</c:v>
                </c:pt>
                <c:pt idx="80">
                  <c:v>12</c:v>
                </c:pt>
                <c:pt idx="81">
                  <c:v>19</c:v>
                </c:pt>
                <c:pt idx="82">
                  <c:v>9</c:v>
                </c:pt>
                <c:pt idx="83">
                  <c:v>7</c:v>
                </c:pt>
                <c:pt idx="84">
                  <c:v>8</c:v>
                </c:pt>
                <c:pt idx="85">
                  <c:v>11</c:v>
                </c:pt>
                <c:pt idx="86">
                  <c:v>5</c:v>
                </c:pt>
                <c:pt idx="87">
                  <c:v>8</c:v>
                </c:pt>
                <c:pt idx="88">
                  <c:v>6</c:v>
                </c:pt>
                <c:pt idx="89">
                  <c:v>10</c:v>
                </c:pt>
                <c:pt idx="90">
                  <c:v>16</c:v>
                </c:pt>
                <c:pt idx="91">
                  <c:v>13</c:v>
                </c:pt>
                <c:pt idx="92">
                  <c:v>19</c:v>
                </c:pt>
                <c:pt idx="94">
                  <c:v>31</c:v>
                </c:pt>
                <c:pt idx="95">
                  <c:v>25</c:v>
                </c:pt>
                <c:pt idx="96">
                  <c:v>21</c:v>
                </c:pt>
                <c:pt idx="97">
                  <c:v>13</c:v>
                </c:pt>
                <c:pt idx="98">
                  <c:v>13</c:v>
                </c:pt>
                <c:pt idx="99">
                  <c:v>12</c:v>
                </c:pt>
                <c:pt idx="100">
                  <c:v>13</c:v>
                </c:pt>
                <c:pt idx="101">
                  <c:v>11</c:v>
                </c:pt>
                <c:pt idx="102">
                  <c:v>9</c:v>
                </c:pt>
                <c:pt idx="103">
                  <c:v>8</c:v>
                </c:pt>
                <c:pt idx="104">
                  <c:v>7</c:v>
                </c:pt>
                <c:pt idx="105">
                  <c:v>10</c:v>
                </c:pt>
                <c:pt idx="106">
                  <c:v>5</c:v>
                </c:pt>
                <c:pt idx="107">
                  <c:v>7</c:v>
                </c:pt>
                <c:pt idx="108">
                  <c:v>8</c:v>
                </c:pt>
                <c:pt idx="109">
                  <c:v>5</c:v>
                </c:pt>
                <c:pt idx="110">
                  <c:v>5</c:v>
                </c:pt>
                <c:pt idx="111">
                  <c:v>8</c:v>
                </c:pt>
                <c:pt idx="112">
                  <c:v>6</c:v>
                </c:pt>
                <c:pt idx="113">
                  <c:v>17</c:v>
                </c:pt>
                <c:pt idx="114">
                  <c:v>16</c:v>
                </c:pt>
                <c:pt idx="115">
                  <c:v>13</c:v>
                </c:pt>
                <c:pt idx="118">
                  <c:v>20</c:v>
                </c:pt>
                <c:pt idx="119">
                  <c:v>28</c:v>
                </c:pt>
                <c:pt idx="120">
                  <c:v>11</c:v>
                </c:pt>
                <c:pt idx="121">
                  <c:v>20</c:v>
                </c:pt>
                <c:pt idx="122">
                  <c:v>13</c:v>
                </c:pt>
                <c:pt idx="123">
                  <c:v>9</c:v>
                </c:pt>
                <c:pt idx="124">
                  <c:v>9</c:v>
                </c:pt>
                <c:pt idx="125">
                  <c:v>8</c:v>
                </c:pt>
                <c:pt idx="126">
                  <c:v>7</c:v>
                </c:pt>
                <c:pt idx="127">
                  <c:v>7</c:v>
                </c:pt>
                <c:pt idx="128">
                  <c:v>6</c:v>
                </c:pt>
                <c:pt idx="129">
                  <c:v>5</c:v>
                </c:pt>
                <c:pt idx="130">
                  <c:v>5</c:v>
                </c:pt>
                <c:pt idx="131">
                  <c:v>7</c:v>
                </c:pt>
                <c:pt idx="132">
                  <c:v>5</c:v>
                </c:pt>
                <c:pt idx="133">
                  <c:v>5</c:v>
                </c:pt>
                <c:pt idx="134">
                  <c:v>15</c:v>
                </c:pt>
                <c:pt idx="135">
                  <c:v>16</c:v>
                </c:pt>
                <c:pt idx="137">
                  <c:v>31</c:v>
                </c:pt>
                <c:pt idx="139">
                  <c:v>14</c:v>
                </c:pt>
                <c:pt idx="141">
                  <c:v>20</c:v>
                </c:pt>
                <c:pt idx="143">
                  <c:v>19</c:v>
                </c:pt>
                <c:pt idx="144">
                  <c:v>20</c:v>
                </c:pt>
                <c:pt idx="145">
                  <c:v>19</c:v>
                </c:pt>
                <c:pt idx="146">
                  <c:v>20</c:v>
                </c:pt>
                <c:pt idx="147">
                  <c:v>18</c:v>
                </c:pt>
                <c:pt idx="148">
                  <c:v>16</c:v>
                </c:pt>
                <c:pt idx="149">
                  <c:v>9</c:v>
                </c:pt>
                <c:pt idx="150">
                  <c:v>12</c:v>
                </c:pt>
                <c:pt idx="151">
                  <c:v>11</c:v>
                </c:pt>
                <c:pt idx="152">
                  <c:v>16</c:v>
                </c:pt>
                <c:pt idx="153">
                  <c:v>13</c:v>
                </c:pt>
                <c:pt idx="154">
                  <c:v>11</c:v>
                </c:pt>
                <c:pt idx="155">
                  <c:v>17</c:v>
                </c:pt>
                <c:pt idx="156">
                  <c:v>9</c:v>
                </c:pt>
                <c:pt idx="157">
                  <c:v>12</c:v>
                </c:pt>
                <c:pt idx="158">
                  <c:v>11</c:v>
                </c:pt>
                <c:pt idx="159">
                  <c:v>12</c:v>
                </c:pt>
                <c:pt idx="160">
                  <c:v>21</c:v>
                </c:pt>
                <c:pt idx="161">
                  <c:v>21</c:v>
                </c:pt>
                <c:pt idx="162">
                  <c:v>25</c:v>
                </c:pt>
                <c:pt idx="163">
                  <c:v>27</c:v>
                </c:pt>
                <c:pt idx="164">
                  <c:v>17</c:v>
                </c:pt>
                <c:pt idx="165">
                  <c:v>26</c:v>
                </c:pt>
                <c:pt idx="166">
                  <c:v>27</c:v>
                </c:pt>
                <c:pt idx="167">
                  <c:v>25</c:v>
                </c:pt>
                <c:pt idx="168">
                  <c:v>20</c:v>
                </c:pt>
                <c:pt idx="16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38-4595-B84F-3C6D83B58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31</c:v>
                </c:pt>
                <c:pt idx="5">
                  <c:v>29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90-4312-B1F9-D1ACE9F0CE38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19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90-4312-B1F9-D1ACE9F0CE38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22</c:v>
                </c:pt>
                <c:pt idx="5">
                  <c:v>14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90-4312-B1F9-D1ACE9F0CE38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20</c:v>
                </c:pt>
                <c:pt idx="2">
                  <c:v>19</c:v>
                </c:pt>
                <c:pt idx="3">
                  <c:v>19</c:v>
                </c:pt>
                <c:pt idx="4">
                  <c:v>15</c:v>
                </c:pt>
                <c:pt idx="5">
                  <c:v>9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90-4312-B1F9-D1ACE9F0C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24</c:v>
                </c:pt>
                <c:pt idx="3">
                  <c:v>32</c:v>
                </c:pt>
                <c:pt idx="4">
                  <c:v>35</c:v>
                </c:pt>
                <c:pt idx="5">
                  <c:v>34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31</c:v>
                </c:pt>
                <c:pt idx="18">
                  <c:v>32</c:v>
                </c:pt>
                <c:pt idx="19">
                  <c:v>29</c:v>
                </c:pt>
                <c:pt idx="20">
                  <c:v>29</c:v>
                </c:pt>
                <c:pt idx="21">
                  <c:v>34</c:v>
                </c:pt>
                <c:pt idx="22">
                  <c:v>35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23-4B73-9E93-F23594266830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22</c:v>
                </c:pt>
                <c:pt idx="3">
                  <c:v>26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24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27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23-4B73-9E93-F23594266830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19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20</c:v>
                </c:pt>
                <c:pt idx="13">
                  <c:v>22</c:v>
                </c:pt>
                <c:pt idx="14">
                  <c:v>20</c:v>
                </c:pt>
                <c:pt idx="15">
                  <c:v>23</c:v>
                </c:pt>
                <c:pt idx="16">
                  <c:v>23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21</c:v>
                </c:pt>
                <c:pt idx="21">
                  <c:v>23</c:v>
                </c:pt>
                <c:pt idx="22">
                  <c:v>25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23-4B73-9E93-F23594266830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14</c:v>
                </c:pt>
                <c:pt idx="2">
                  <c:v>17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16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14</c:v>
                </c:pt>
                <c:pt idx="14">
                  <c:v>12</c:v>
                </c:pt>
                <c:pt idx="15">
                  <c:v>15</c:v>
                </c:pt>
                <c:pt idx="16">
                  <c:v>13</c:v>
                </c:pt>
                <c:pt idx="17">
                  <c:v>12</c:v>
                </c:pt>
                <c:pt idx="18">
                  <c:v>12</c:v>
                </c:pt>
                <c:pt idx="19">
                  <c:v>14</c:v>
                </c:pt>
                <c:pt idx="20">
                  <c:v>15</c:v>
                </c:pt>
                <c:pt idx="21">
                  <c:v>16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23-4B73-9E93-F23594266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21.117208531787117</v>
      </c>
      <c r="G27" t="s">
        <v>14</v>
      </c>
      <c r="H27" s="15">
        <v>19316</v>
      </c>
      <c r="I27">
        <v>2054</v>
      </c>
      <c r="J27" s="16">
        <v>25.247825636777801</v>
      </c>
      <c r="K27">
        <v>48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21.117208531787117</v>
      </c>
      <c r="G27" t="s">
        <v>14</v>
      </c>
      <c r="H27" s="15">
        <v>19316</v>
      </c>
      <c r="I27">
        <v>2054</v>
      </c>
      <c r="J27" s="16">
        <v>25.247825636777801</v>
      </c>
      <c r="K27">
        <v>48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>
        <v>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21.117208531787117</v>
      </c>
      <c r="G27" t="s">
        <v>14</v>
      </c>
      <c r="H27" s="15">
        <v>19316</v>
      </c>
      <c r="I27">
        <v>2054</v>
      </c>
      <c r="J27" s="16">
        <v>25.247825636777801</v>
      </c>
      <c r="K27">
        <v>48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28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23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28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28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26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27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27</v>
      </c>
      <c r="E16" s="2">
        <v>25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24</v>
      </c>
      <c r="E17" s="2">
        <v>21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28</v>
      </c>
      <c r="E18" s="2">
        <v>24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27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28</v>
      </c>
      <c r="E20" s="2">
        <v>26</v>
      </c>
      <c r="F20" s="2">
        <v>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30</v>
      </c>
      <c r="E21" s="2">
        <v>28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42</v>
      </c>
      <c r="D22" s="2">
        <v>31</v>
      </c>
      <c r="E22" s="2">
        <v>30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>
        <v>16</v>
      </c>
      <c r="E23" s="2">
        <v>16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23</v>
      </c>
      <c r="E24" s="2">
        <v>22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31</v>
      </c>
      <c r="E25" s="2">
        <v>25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28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29</v>
      </c>
      <c r="E28" s="2">
        <v>26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27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24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23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24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23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26</v>
      </c>
      <c r="E34" s="2">
        <v>23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25</v>
      </c>
      <c r="E35" s="2">
        <v>21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23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26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26</v>
      </c>
      <c r="E39" s="2">
        <v>24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26</v>
      </c>
      <c r="E40" s="2">
        <v>24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25</v>
      </c>
      <c r="E41" s="2">
        <v>23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26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27</v>
      </c>
      <c r="E43" s="2">
        <v>25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30</v>
      </c>
      <c r="E44" s="2">
        <v>28</v>
      </c>
      <c r="F44" s="2">
        <v>25</v>
      </c>
      <c r="G44" s="2"/>
      <c r="H44" s="2"/>
    </row>
    <row r="45" spans="1:8">
      <c r="B45" s="2" t="s">
        <v>78</v>
      </c>
      <c r="C45" s="2">
        <v>27</v>
      </c>
      <c r="D45" s="2">
        <v>26</v>
      </c>
      <c r="E45" s="2">
        <v>26</v>
      </c>
      <c r="F45" s="2">
        <v>24</v>
      </c>
      <c r="G45" s="2"/>
      <c r="H45" s="2"/>
    </row>
    <row r="46" spans="1:8">
      <c r="B46" s="2" t="s">
        <v>79</v>
      </c>
      <c r="C46" s="2">
        <v>33</v>
      </c>
      <c r="D46" s="2">
        <v>27</v>
      </c>
      <c r="E46" s="2">
        <v>27</v>
      </c>
      <c r="F46" s="2">
        <v>12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28</v>
      </c>
      <c r="E48" s="2">
        <v>27</v>
      </c>
      <c r="F48" s="2">
        <v>25</v>
      </c>
      <c r="G48" s="2"/>
      <c r="H48" s="2"/>
    </row>
    <row r="49" spans="2:8">
      <c r="B49" s="2" t="s">
        <v>82</v>
      </c>
      <c r="C49" s="2">
        <v>34</v>
      </c>
      <c r="D49" s="2">
        <v>31</v>
      </c>
      <c r="E49" s="2">
        <v>29</v>
      </c>
      <c r="F49" s="2">
        <v>26</v>
      </c>
      <c r="G49" s="2"/>
      <c r="H49" s="2"/>
    </row>
    <row r="50" spans="2:8">
      <c r="B50" s="2" t="s">
        <v>83</v>
      </c>
      <c r="C50" s="2">
        <v>33</v>
      </c>
      <c r="D50" s="2">
        <v>30</v>
      </c>
      <c r="E50" s="2">
        <v>29</v>
      </c>
      <c r="F50" s="2">
        <v>24</v>
      </c>
      <c r="G50" s="2"/>
      <c r="H50" s="2"/>
    </row>
    <row r="51" spans="2:8">
      <c r="B51" s="2" t="s">
        <v>84</v>
      </c>
      <c r="C51" s="2">
        <v>33</v>
      </c>
      <c r="D51" s="2">
        <v>29</v>
      </c>
      <c r="E51" s="2">
        <v>26</v>
      </c>
      <c r="F51" s="2">
        <v>23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27</v>
      </c>
      <c r="F52" s="2">
        <v>24</v>
      </c>
      <c r="G52" s="2"/>
      <c r="H52" s="2"/>
    </row>
    <row r="53" spans="2:8">
      <c r="B53" s="2" t="s">
        <v>86</v>
      </c>
      <c r="C53" s="2">
        <v>31</v>
      </c>
      <c r="D53" s="2">
        <v>28</v>
      </c>
      <c r="E53" s="2">
        <v>25</v>
      </c>
      <c r="F53" s="2">
        <v>22</v>
      </c>
      <c r="G53" s="2"/>
      <c r="H53" s="2"/>
    </row>
    <row r="54" spans="2:8">
      <c r="B54" s="2" t="s">
        <v>87</v>
      </c>
      <c r="C54" s="2">
        <v>33</v>
      </c>
      <c r="D54" s="2">
        <v>25</v>
      </c>
      <c r="E54" s="2">
        <v>21</v>
      </c>
      <c r="F54" s="2">
        <v>16</v>
      </c>
      <c r="G54" s="2"/>
      <c r="H54" s="2"/>
    </row>
    <row r="55" spans="2:8">
      <c r="B55" s="2" t="s">
        <v>88</v>
      </c>
      <c r="C55" s="2">
        <v>31</v>
      </c>
      <c r="D55" s="2">
        <v>25</v>
      </c>
      <c r="E55" s="2">
        <v>22</v>
      </c>
      <c r="F55" s="2">
        <v>17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32</v>
      </c>
      <c r="D57" s="2">
        <v>25</v>
      </c>
      <c r="E57" s="2">
        <v>21</v>
      </c>
      <c r="F57" s="2">
        <v>16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23</v>
      </c>
      <c r="F58" s="2">
        <v>17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23</v>
      </c>
      <c r="F59" s="2">
        <v>18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20</v>
      </c>
      <c r="G61" s="2"/>
      <c r="H61" s="2"/>
    </row>
    <row r="62" spans="2:8">
      <c r="B62" s="2" t="s">
        <v>95</v>
      </c>
      <c r="C62" s="2">
        <v>32</v>
      </c>
      <c r="D62" s="2">
        <v>26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35</v>
      </c>
      <c r="D63" s="2">
        <v>27</v>
      </c>
      <c r="E63" s="2">
        <v>24</v>
      </c>
      <c r="F63" s="2">
        <v>21</v>
      </c>
      <c r="G63" s="2"/>
      <c r="H63" s="2"/>
    </row>
    <row r="64" spans="2:8">
      <c r="B64" s="2" t="s">
        <v>97</v>
      </c>
      <c r="C64" s="2">
        <v>29</v>
      </c>
      <c r="D64" s="2">
        <v>25</v>
      </c>
      <c r="E64" s="2">
        <v>23</v>
      </c>
      <c r="F64" s="2">
        <v>21</v>
      </c>
      <c r="G64" s="2"/>
      <c r="H64" s="2"/>
    </row>
    <row r="65" spans="2:8">
      <c r="B65" s="2" t="s">
        <v>98</v>
      </c>
      <c r="C65" s="2">
        <v>31</v>
      </c>
      <c r="D65" s="2">
        <v>26</v>
      </c>
      <c r="E65" s="2">
        <v>24</v>
      </c>
      <c r="F65" s="2">
        <v>21</v>
      </c>
      <c r="G65" s="2"/>
      <c r="H65" s="2"/>
    </row>
    <row r="66" spans="2:8">
      <c r="B66" s="2" t="s">
        <v>99</v>
      </c>
      <c r="C66" s="2">
        <v>34</v>
      </c>
      <c r="D66" s="2">
        <v>26</v>
      </c>
      <c r="E66" s="2">
        <v>23</v>
      </c>
      <c r="F66" s="2">
        <v>21</v>
      </c>
      <c r="G66" s="2"/>
      <c r="H66" s="2"/>
    </row>
    <row r="67" spans="2:8">
      <c r="B67" s="2" t="s">
        <v>100</v>
      </c>
      <c r="C67" s="2">
        <v>35</v>
      </c>
      <c r="D67" s="2">
        <v>28</v>
      </c>
      <c r="E67" s="2">
        <v>25</v>
      </c>
      <c r="F67" s="2">
        <v>23</v>
      </c>
      <c r="G67" s="2"/>
      <c r="H67" s="2"/>
    </row>
    <row r="68" spans="2:8">
      <c r="B68" s="2" t="s">
        <v>101</v>
      </c>
      <c r="C68" s="2">
        <v>20</v>
      </c>
      <c r="D68" s="2">
        <v>19</v>
      </c>
      <c r="E68" s="2">
        <v>17</v>
      </c>
      <c r="F68" s="2">
        <v>13</v>
      </c>
      <c r="G68" s="2"/>
      <c r="H68" s="2"/>
    </row>
    <row r="69" spans="2:8">
      <c r="B69" s="2" t="s">
        <v>102</v>
      </c>
      <c r="C69" s="2">
        <v>36</v>
      </c>
      <c r="D69" s="2">
        <v>25</v>
      </c>
      <c r="E69" s="2">
        <v>24</v>
      </c>
      <c r="F69" s="2">
        <v>24</v>
      </c>
      <c r="G69" s="2"/>
      <c r="H69" s="2"/>
    </row>
    <row r="70" spans="2:8">
      <c r="B70" s="2" t="s">
        <v>103</v>
      </c>
      <c r="C70" s="2">
        <v>26</v>
      </c>
      <c r="D70" s="2">
        <v>25</v>
      </c>
      <c r="E70" s="2">
        <v>25</v>
      </c>
      <c r="F70" s="2">
        <v>17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28</v>
      </c>
      <c r="E72" s="2">
        <v>25</v>
      </c>
      <c r="F72" s="2">
        <v>24</v>
      </c>
      <c r="G72" s="2"/>
      <c r="H72" s="2"/>
    </row>
    <row r="73" spans="2:8">
      <c r="B73" s="2" t="s">
        <v>106</v>
      </c>
      <c r="C73" s="2">
        <v>38</v>
      </c>
      <c r="D73" s="2">
        <v>31</v>
      </c>
      <c r="E73" s="2">
        <v>29</v>
      </c>
      <c r="F73" s="2">
        <v>25</v>
      </c>
      <c r="G73" s="2"/>
      <c r="H73" s="2"/>
    </row>
    <row r="74" spans="2:8">
      <c r="B74" s="2" t="s">
        <v>107</v>
      </c>
      <c r="C74" s="2">
        <v>33</v>
      </c>
      <c r="D74" s="2">
        <v>29</v>
      </c>
      <c r="E74" s="2">
        <v>27</v>
      </c>
      <c r="F74" s="2">
        <v>20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26</v>
      </c>
      <c r="F75" s="2">
        <v>17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30</v>
      </c>
      <c r="D78" s="2">
        <v>26</v>
      </c>
      <c r="E78" s="2">
        <v>22</v>
      </c>
      <c r="F78" s="2">
        <v>18</v>
      </c>
      <c r="G78" s="2"/>
      <c r="H78" s="2"/>
    </row>
    <row r="79" spans="2:8">
      <c r="B79" s="2" t="s">
        <v>112</v>
      </c>
      <c r="C79" s="2">
        <v>31</v>
      </c>
      <c r="D79" s="2">
        <v>27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32</v>
      </c>
      <c r="D80" s="2">
        <v>28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30</v>
      </c>
      <c r="D81" s="2">
        <v>24</v>
      </c>
      <c r="E81" s="2">
        <v>19</v>
      </c>
      <c r="F81" s="2">
        <v>12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23</v>
      </c>
      <c r="F82" s="2">
        <v>20</v>
      </c>
      <c r="G82" s="2"/>
      <c r="H82" s="2"/>
    </row>
    <row r="83" spans="2:8">
      <c r="B83" s="2" t="s">
        <v>116</v>
      </c>
      <c r="C83" s="2">
        <v>29</v>
      </c>
      <c r="D83" s="2">
        <v>22</v>
      </c>
      <c r="E83" s="2">
        <v>19</v>
      </c>
      <c r="F83" s="2">
        <v>12</v>
      </c>
      <c r="G83" s="2"/>
      <c r="H83" s="2"/>
    </row>
    <row r="84" spans="2:8">
      <c r="B84" s="2" t="s">
        <v>117</v>
      </c>
      <c r="C84" s="2">
        <v>30</v>
      </c>
      <c r="D84" s="2">
        <v>26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28</v>
      </c>
      <c r="D85" s="2">
        <v>22</v>
      </c>
      <c r="E85" s="2">
        <v>17</v>
      </c>
      <c r="F85" s="2">
        <v>9</v>
      </c>
      <c r="G85" s="2"/>
      <c r="H85" s="2"/>
    </row>
    <row r="86" spans="2:8">
      <c r="B86" s="2" t="s">
        <v>119</v>
      </c>
      <c r="C86" s="2">
        <v>19</v>
      </c>
      <c r="D86" s="2">
        <v>12</v>
      </c>
      <c r="E86" s="2">
        <v>9</v>
      </c>
      <c r="F86" s="2">
        <v>7</v>
      </c>
      <c r="G86" s="2"/>
      <c r="H86" s="2"/>
    </row>
    <row r="87" spans="2:8">
      <c r="B87" s="2" t="s">
        <v>120</v>
      </c>
      <c r="C87" s="2">
        <v>12</v>
      </c>
      <c r="D87" s="2">
        <v>8</v>
      </c>
      <c r="E87" s="2">
        <v>8</v>
      </c>
      <c r="F87" s="2">
        <v>8</v>
      </c>
      <c r="G87" s="2"/>
      <c r="H87" s="2"/>
    </row>
    <row r="88" spans="2:8">
      <c r="B88" s="2" t="s">
        <v>121</v>
      </c>
      <c r="C88" s="2">
        <v>15</v>
      </c>
      <c r="D88" s="2">
        <v>12</v>
      </c>
      <c r="E88" s="2">
        <v>12</v>
      </c>
      <c r="F88" s="2">
        <v>11</v>
      </c>
      <c r="G88" s="2"/>
      <c r="H88" s="2"/>
    </row>
    <row r="89" spans="2:8">
      <c r="B89" s="2" t="s">
        <v>122</v>
      </c>
      <c r="C89" s="2">
        <v>15</v>
      </c>
      <c r="D89" s="2">
        <v>10</v>
      </c>
      <c r="E89" s="2">
        <v>10</v>
      </c>
      <c r="F89" s="2">
        <v>5</v>
      </c>
      <c r="G89" s="2"/>
      <c r="H89" s="2"/>
    </row>
    <row r="90" spans="2:8">
      <c r="B90" s="2" t="s">
        <v>123</v>
      </c>
      <c r="C90" s="2">
        <v>14</v>
      </c>
      <c r="D90" s="2">
        <v>11</v>
      </c>
      <c r="E90" s="2">
        <v>11</v>
      </c>
      <c r="F90" s="2">
        <v>8</v>
      </c>
      <c r="G90" s="2"/>
      <c r="H90" s="2"/>
    </row>
    <row r="91" spans="2:8">
      <c r="B91" s="2" t="s">
        <v>124</v>
      </c>
      <c r="C91" s="2">
        <v>11</v>
      </c>
      <c r="D91" s="2">
        <v>11</v>
      </c>
      <c r="E91" s="2">
        <v>9</v>
      </c>
      <c r="F91" s="2">
        <v>6</v>
      </c>
      <c r="G91" s="2"/>
      <c r="H91" s="2"/>
    </row>
    <row r="92" spans="2:8">
      <c r="B92" s="2" t="s">
        <v>125</v>
      </c>
      <c r="C92" s="2">
        <v>20</v>
      </c>
      <c r="D92" s="2">
        <v>17</v>
      </c>
      <c r="E92" s="2">
        <v>16</v>
      </c>
      <c r="F92" s="2">
        <v>10</v>
      </c>
      <c r="G92" s="2"/>
      <c r="H92" s="2"/>
    </row>
    <row r="93" spans="2:8">
      <c r="B93" s="2" t="s">
        <v>126</v>
      </c>
      <c r="C93" s="2">
        <v>27</v>
      </c>
      <c r="D93" s="2">
        <v>23</v>
      </c>
      <c r="E93" s="2">
        <v>18</v>
      </c>
      <c r="F93" s="2">
        <v>16</v>
      </c>
      <c r="G93" s="2"/>
      <c r="H93" s="2"/>
    </row>
    <row r="94" spans="2:8">
      <c r="B94" s="2" t="s">
        <v>127</v>
      </c>
      <c r="C94" s="2">
        <v>25</v>
      </c>
      <c r="D94" s="2">
        <v>19</v>
      </c>
      <c r="E94" s="2">
        <v>18</v>
      </c>
      <c r="F94" s="2">
        <v>13</v>
      </c>
      <c r="G94" s="2"/>
      <c r="H94" s="2"/>
    </row>
    <row r="95" spans="2:8">
      <c r="B95" s="2" t="s">
        <v>128</v>
      </c>
      <c r="C95" s="2">
        <v>24</v>
      </c>
      <c r="D95" s="2">
        <v>23</v>
      </c>
      <c r="E95" s="2">
        <v>22</v>
      </c>
      <c r="F95" s="2">
        <v>19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35</v>
      </c>
      <c r="E97" s="2">
        <v>33</v>
      </c>
      <c r="F97" s="2">
        <v>31</v>
      </c>
      <c r="G97" s="2"/>
      <c r="H97" s="2"/>
    </row>
    <row r="98" spans="2:8">
      <c r="B98" s="2" t="s">
        <v>131</v>
      </c>
      <c r="C98" s="2">
        <v>25</v>
      </c>
      <c r="D98" s="2">
        <v>25</v>
      </c>
      <c r="E98" s="2">
        <v>25</v>
      </c>
      <c r="F98" s="2">
        <v>25</v>
      </c>
      <c r="G98" s="2"/>
      <c r="H98" s="2"/>
    </row>
    <row r="99" spans="2:8">
      <c r="B99" s="2" t="s">
        <v>132</v>
      </c>
      <c r="C99" s="2">
        <v>31</v>
      </c>
      <c r="D99" s="2">
        <v>28</v>
      </c>
      <c r="E99" s="2">
        <v>24</v>
      </c>
      <c r="F99" s="2">
        <v>21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24</v>
      </c>
      <c r="F100" s="2">
        <v>13</v>
      </c>
      <c r="G100" s="2"/>
      <c r="H100" s="2"/>
    </row>
    <row r="101" spans="2:8">
      <c r="B101" s="2" t="s">
        <v>134</v>
      </c>
      <c r="C101" s="2">
        <v>31</v>
      </c>
      <c r="D101" s="2">
        <v>24</v>
      </c>
      <c r="E101" s="2">
        <v>20</v>
      </c>
      <c r="F101" s="2">
        <v>13</v>
      </c>
      <c r="G101" s="2"/>
      <c r="H101" s="2"/>
    </row>
    <row r="102" spans="2:8">
      <c r="B102" s="2" t="s">
        <v>135</v>
      </c>
      <c r="C102" s="2">
        <v>30</v>
      </c>
      <c r="D102" s="2">
        <v>24</v>
      </c>
      <c r="E102" s="2">
        <v>20</v>
      </c>
      <c r="F102" s="2">
        <v>12</v>
      </c>
      <c r="G102" s="2"/>
      <c r="H102" s="2"/>
    </row>
    <row r="103" spans="2:8">
      <c r="B103" s="2" t="s">
        <v>136</v>
      </c>
      <c r="C103" s="2">
        <v>32</v>
      </c>
      <c r="D103" s="2">
        <v>25</v>
      </c>
      <c r="E103" s="2">
        <v>18</v>
      </c>
      <c r="F103" s="2">
        <v>13</v>
      </c>
      <c r="G103" s="2"/>
      <c r="H103" s="2"/>
    </row>
    <row r="104" spans="2:8">
      <c r="B104" s="2" t="s">
        <v>137</v>
      </c>
      <c r="C104" s="2">
        <v>28</v>
      </c>
      <c r="D104" s="2">
        <v>23</v>
      </c>
      <c r="E104" s="2">
        <v>18</v>
      </c>
      <c r="F104" s="2">
        <v>11</v>
      </c>
      <c r="G104" s="2"/>
      <c r="H104" s="2"/>
    </row>
    <row r="105" spans="2:8">
      <c r="B105" s="2" t="s">
        <v>138</v>
      </c>
      <c r="C105" s="2">
        <v>27</v>
      </c>
      <c r="D105" s="2">
        <v>15</v>
      </c>
      <c r="E105" s="2">
        <v>11</v>
      </c>
      <c r="F105" s="2">
        <v>9</v>
      </c>
      <c r="G105" s="2"/>
      <c r="H105" s="2"/>
    </row>
    <row r="106" spans="2:8">
      <c r="B106" s="2" t="s">
        <v>139</v>
      </c>
      <c r="C106" s="2">
        <v>28</v>
      </c>
      <c r="D106" s="2">
        <v>18</v>
      </c>
      <c r="E106" s="2">
        <v>12</v>
      </c>
      <c r="F106" s="2">
        <v>8</v>
      </c>
      <c r="G106" s="2"/>
      <c r="H106" s="2"/>
    </row>
    <row r="107" spans="2:8">
      <c r="B107" s="2" t="s">
        <v>140</v>
      </c>
      <c r="C107" s="2">
        <v>21</v>
      </c>
      <c r="D107" s="2">
        <v>14</v>
      </c>
      <c r="E107" s="2">
        <v>10</v>
      </c>
      <c r="F107" s="2">
        <v>7</v>
      </c>
      <c r="G107" s="2"/>
      <c r="H107" s="2"/>
    </row>
    <row r="108" spans="2:8">
      <c r="B108" s="2" t="s">
        <v>141</v>
      </c>
      <c r="C108" s="2">
        <v>15</v>
      </c>
      <c r="D108" s="2">
        <v>13</v>
      </c>
      <c r="E108" s="2">
        <v>12</v>
      </c>
      <c r="F108" s="2">
        <v>10</v>
      </c>
      <c r="G108" s="2"/>
      <c r="H108" s="2"/>
    </row>
    <row r="109" spans="2:8">
      <c r="B109" s="2" t="s">
        <v>142</v>
      </c>
      <c r="C109" s="2">
        <v>16</v>
      </c>
      <c r="D109" s="2">
        <v>11</v>
      </c>
      <c r="E109" s="2">
        <v>8</v>
      </c>
      <c r="F109" s="2">
        <v>5</v>
      </c>
      <c r="G109" s="2"/>
      <c r="H109" s="2"/>
    </row>
    <row r="110" spans="2:8">
      <c r="B110" s="2" t="s">
        <v>143</v>
      </c>
      <c r="C110" s="2">
        <v>11</v>
      </c>
      <c r="D110" s="2">
        <v>9</v>
      </c>
      <c r="E110" s="2">
        <v>8</v>
      </c>
      <c r="F110" s="2">
        <v>7</v>
      </c>
      <c r="G110" s="2"/>
      <c r="H110" s="2"/>
    </row>
    <row r="111" spans="2:8">
      <c r="B111" s="2" t="s">
        <v>144</v>
      </c>
      <c r="C111" s="2">
        <v>14</v>
      </c>
      <c r="D111" s="2">
        <v>13</v>
      </c>
      <c r="E111" s="2">
        <v>9</v>
      </c>
      <c r="F111" s="2">
        <v>8</v>
      </c>
      <c r="G111" s="2"/>
      <c r="H111" s="2"/>
    </row>
    <row r="112" spans="2:8">
      <c r="B112" s="2" t="s">
        <v>145</v>
      </c>
      <c r="C112" s="2">
        <v>12</v>
      </c>
      <c r="D112" s="2">
        <v>7</v>
      </c>
      <c r="E112" s="2">
        <v>7</v>
      </c>
      <c r="F112" s="2">
        <v>5</v>
      </c>
      <c r="G112" s="2"/>
      <c r="H112" s="2"/>
    </row>
    <row r="113" spans="2:8">
      <c r="B113" s="2" t="s">
        <v>146</v>
      </c>
      <c r="C113" s="2">
        <v>5</v>
      </c>
      <c r="D113" s="2">
        <v>5</v>
      </c>
      <c r="E113" s="2">
        <v>5</v>
      </c>
      <c r="F113" s="2">
        <v>5</v>
      </c>
      <c r="G113" s="2"/>
      <c r="H113" s="2"/>
    </row>
    <row r="114" spans="2:8">
      <c r="B114" s="2" t="s">
        <v>147</v>
      </c>
      <c r="C114" s="2">
        <v>9</v>
      </c>
      <c r="D114" s="2">
        <v>9</v>
      </c>
      <c r="E114" s="2">
        <v>8</v>
      </c>
      <c r="F114" s="2">
        <v>8</v>
      </c>
      <c r="G114" s="2"/>
      <c r="H114" s="2"/>
    </row>
    <row r="115" spans="2:8">
      <c r="B115" s="2" t="s">
        <v>148</v>
      </c>
      <c r="C115" s="2">
        <v>16</v>
      </c>
      <c r="D115" s="2">
        <v>9</v>
      </c>
      <c r="E115" s="2">
        <v>7</v>
      </c>
      <c r="F115" s="2">
        <v>6</v>
      </c>
      <c r="G115" s="2"/>
      <c r="H115" s="2"/>
    </row>
    <row r="116" spans="2:8">
      <c r="B116" s="2" t="s">
        <v>149</v>
      </c>
      <c r="C116" s="2">
        <v>24</v>
      </c>
      <c r="D116" s="2">
        <v>19</v>
      </c>
      <c r="E116" s="2">
        <v>19</v>
      </c>
      <c r="F116" s="2">
        <v>17</v>
      </c>
      <c r="G116" s="2"/>
      <c r="H116" s="2"/>
    </row>
    <row r="117" spans="2:8">
      <c r="B117" s="2" t="s">
        <v>150</v>
      </c>
      <c r="C117" s="2">
        <v>19</v>
      </c>
      <c r="D117" s="2">
        <v>17</v>
      </c>
      <c r="E117" s="2">
        <v>16</v>
      </c>
      <c r="F117" s="2">
        <v>16</v>
      </c>
      <c r="G117" s="2"/>
      <c r="H117" s="2"/>
    </row>
    <row r="118" spans="2:8">
      <c r="B118" s="2" t="s">
        <v>151</v>
      </c>
      <c r="C118" s="2">
        <v>27</v>
      </c>
      <c r="D118" s="2">
        <v>25</v>
      </c>
      <c r="E118" s="2">
        <v>24</v>
      </c>
      <c r="F118" s="2">
        <v>13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27</v>
      </c>
      <c r="E121" s="2">
        <v>24</v>
      </c>
      <c r="F121" s="2">
        <v>20</v>
      </c>
      <c r="G121" s="2"/>
      <c r="H121" s="2"/>
    </row>
    <row r="122" spans="2:8">
      <c r="B122" s="2" t="s">
        <v>155</v>
      </c>
      <c r="C122" s="2">
        <v>42</v>
      </c>
      <c r="D122" s="2">
        <v>39</v>
      </c>
      <c r="E122" s="2">
        <v>33</v>
      </c>
      <c r="F122" s="2">
        <v>28</v>
      </c>
      <c r="G122" s="2"/>
      <c r="H122" s="2"/>
    </row>
    <row r="123" spans="2:8">
      <c r="B123" s="2" t="s">
        <v>156</v>
      </c>
      <c r="C123" s="2">
        <v>12</v>
      </c>
      <c r="D123" s="2">
        <v>12</v>
      </c>
      <c r="E123" s="2">
        <v>12</v>
      </c>
      <c r="F123" s="2">
        <v>11</v>
      </c>
      <c r="G123" s="2"/>
      <c r="H123" s="2"/>
    </row>
    <row r="124" spans="2:8">
      <c r="B124" s="2" t="s">
        <v>157</v>
      </c>
      <c r="C124" s="2">
        <v>31</v>
      </c>
      <c r="D124" s="2">
        <v>28</v>
      </c>
      <c r="E124" s="2">
        <v>25</v>
      </c>
      <c r="F124" s="2">
        <v>20</v>
      </c>
      <c r="G124" s="2"/>
      <c r="H124" s="2"/>
    </row>
    <row r="125" spans="2:8">
      <c r="B125" s="2" t="s">
        <v>158</v>
      </c>
      <c r="C125" s="2">
        <v>26</v>
      </c>
      <c r="D125" s="2">
        <v>21</v>
      </c>
      <c r="E125" s="2">
        <v>19</v>
      </c>
      <c r="F125" s="2">
        <v>13</v>
      </c>
      <c r="G125" s="2"/>
      <c r="H125" s="2"/>
    </row>
    <row r="126" spans="2:8">
      <c r="B126" s="2" t="s">
        <v>159</v>
      </c>
      <c r="C126" s="2">
        <v>27</v>
      </c>
      <c r="D126" s="2">
        <v>21</v>
      </c>
      <c r="E126" s="2">
        <v>16</v>
      </c>
      <c r="F126" s="2">
        <v>9</v>
      </c>
      <c r="G126" s="2"/>
      <c r="H126" s="2"/>
    </row>
    <row r="127" spans="2:8">
      <c r="B127" s="2" t="s">
        <v>160</v>
      </c>
      <c r="C127" s="2">
        <v>22</v>
      </c>
      <c r="D127" s="2">
        <v>15</v>
      </c>
      <c r="E127" s="2">
        <v>12</v>
      </c>
      <c r="F127" s="2">
        <v>9</v>
      </c>
      <c r="G127" s="2"/>
      <c r="H127" s="2"/>
    </row>
    <row r="128" spans="2:8">
      <c r="B128" s="2" t="s">
        <v>161</v>
      </c>
      <c r="C128" s="2">
        <v>17</v>
      </c>
      <c r="D128" s="2">
        <v>12</v>
      </c>
      <c r="E128" s="2">
        <v>9</v>
      </c>
      <c r="F128" s="2">
        <v>8</v>
      </c>
      <c r="G128" s="2"/>
      <c r="H128" s="2"/>
    </row>
    <row r="129" spans="2:8">
      <c r="B129" s="2" t="s">
        <v>162</v>
      </c>
      <c r="C129" s="2">
        <v>13</v>
      </c>
      <c r="D129" s="2">
        <v>11</v>
      </c>
      <c r="E129" s="2">
        <v>10</v>
      </c>
      <c r="F129" s="2">
        <v>7</v>
      </c>
      <c r="G129" s="2"/>
      <c r="H129" s="2"/>
    </row>
    <row r="130" spans="2:8">
      <c r="B130" s="2" t="s">
        <v>163</v>
      </c>
      <c r="C130" s="2">
        <v>11</v>
      </c>
      <c r="D130" s="2">
        <v>10</v>
      </c>
      <c r="E130" s="2">
        <v>8</v>
      </c>
      <c r="F130" s="2">
        <v>7</v>
      </c>
      <c r="G130" s="2"/>
      <c r="H130" s="2"/>
    </row>
    <row r="131" spans="2:8">
      <c r="B131" s="2" t="s">
        <v>164</v>
      </c>
      <c r="C131" s="2">
        <v>11</v>
      </c>
      <c r="D131" s="2">
        <v>9</v>
      </c>
      <c r="E131" s="2">
        <v>8</v>
      </c>
      <c r="F131" s="2">
        <v>6</v>
      </c>
      <c r="G131" s="2"/>
      <c r="H131" s="2"/>
    </row>
    <row r="132" spans="2:8">
      <c r="B132" s="2" t="s">
        <v>165</v>
      </c>
      <c r="C132" s="2">
        <v>10</v>
      </c>
      <c r="D132" s="2">
        <v>7</v>
      </c>
      <c r="E132" s="2">
        <v>6</v>
      </c>
      <c r="F132" s="2">
        <v>5</v>
      </c>
      <c r="G132" s="2"/>
      <c r="H132" s="2"/>
    </row>
    <row r="133" spans="2:8">
      <c r="B133" s="2" t="s">
        <v>166</v>
      </c>
      <c r="C133" s="2">
        <v>13</v>
      </c>
      <c r="D133" s="2">
        <v>12</v>
      </c>
      <c r="E133" s="2">
        <v>10</v>
      </c>
      <c r="F133" s="2">
        <v>5</v>
      </c>
      <c r="G133" s="2"/>
      <c r="H133" s="2"/>
    </row>
    <row r="134" spans="2:8">
      <c r="B134" s="2" t="s">
        <v>167</v>
      </c>
      <c r="C134" s="2">
        <v>11</v>
      </c>
      <c r="D134" s="2">
        <v>9</v>
      </c>
      <c r="E134" s="2">
        <v>9</v>
      </c>
      <c r="F134" s="2">
        <v>7</v>
      </c>
      <c r="G134" s="2"/>
      <c r="H134" s="2"/>
    </row>
    <row r="135" spans="2:8">
      <c r="B135" s="2" t="s">
        <v>168</v>
      </c>
      <c r="C135" s="2">
        <v>12</v>
      </c>
      <c r="D135" s="2">
        <v>9</v>
      </c>
      <c r="E135" s="2">
        <v>8</v>
      </c>
      <c r="F135" s="2">
        <v>5</v>
      </c>
      <c r="G135" s="2"/>
      <c r="H135" s="2"/>
    </row>
    <row r="136" spans="2:8">
      <c r="B136" s="2" t="s">
        <v>169</v>
      </c>
      <c r="C136" s="2">
        <v>21</v>
      </c>
      <c r="D136" s="2">
        <v>13</v>
      </c>
      <c r="E136" s="2">
        <v>10</v>
      </c>
      <c r="F136" s="2">
        <v>5</v>
      </c>
      <c r="G136" s="2"/>
      <c r="H136" s="2"/>
    </row>
    <row r="137" spans="2:8">
      <c r="B137" s="2" t="s">
        <v>170</v>
      </c>
      <c r="C137" s="2">
        <v>26</v>
      </c>
      <c r="D137" s="2">
        <v>19</v>
      </c>
      <c r="E137" s="2">
        <v>17</v>
      </c>
      <c r="F137" s="2">
        <v>15</v>
      </c>
      <c r="G137" s="2"/>
      <c r="H137" s="2"/>
    </row>
    <row r="138" spans="2:8">
      <c r="B138" s="2" t="s">
        <v>171</v>
      </c>
      <c r="C138" s="2">
        <v>26</v>
      </c>
      <c r="D138" s="2">
        <v>24</v>
      </c>
      <c r="E138" s="2">
        <v>22</v>
      </c>
      <c r="F138" s="2">
        <v>16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42</v>
      </c>
      <c r="D140" s="2">
        <v>35</v>
      </c>
      <c r="E140" s="2">
        <v>32</v>
      </c>
      <c r="F140" s="2">
        <v>31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>
        <v>14</v>
      </c>
      <c r="E142" s="2">
        <v>14</v>
      </c>
      <c r="F142" s="2">
        <v>14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22</v>
      </c>
      <c r="E144" s="2">
        <v>21</v>
      </c>
      <c r="F144" s="2">
        <v>20</v>
      </c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>
        <v>19</v>
      </c>
      <c r="E146" s="2">
        <v>19</v>
      </c>
      <c r="F146" s="2">
        <v>19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24</v>
      </c>
      <c r="F147" s="2">
        <v>20</v>
      </c>
      <c r="G147" s="2"/>
      <c r="H147" s="2"/>
    </row>
    <row r="148" spans="2:8">
      <c r="B148" s="2" t="s">
        <v>181</v>
      </c>
      <c r="C148" s="2">
        <v>31</v>
      </c>
      <c r="D148" s="2">
        <v>27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30</v>
      </c>
      <c r="D149" s="2">
        <v>25</v>
      </c>
      <c r="E149" s="2">
        <v>22</v>
      </c>
      <c r="F149" s="2">
        <v>20</v>
      </c>
      <c r="G149" s="2"/>
      <c r="H149" s="2"/>
    </row>
    <row r="150" spans="2:8">
      <c r="B150" s="2" t="s">
        <v>183</v>
      </c>
      <c r="C150" s="2">
        <v>30</v>
      </c>
      <c r="D150" s="2">
        <v>26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30</v>
      </c>
      <c r="D151" s="2">
        <v>25</v>
      </c>
      <c r="E151" s="2">
        <v>23</v>
      </c>
      <c r="F151" s="2">
        <v>16</v>
      </c>
      <c r="G151" s="2"/>
      <c r="H151" s="2"/>
    </row>
    <row r="152" spans="2:8">
      <c r="B152" s="2" t="s">
        <v>185</v>
      </c>
      <c r="C152" s="2">
        <v>30</v>
      </c>
      <c r="D152" s="2">
        <v>24</v>
      </c>
      <c r="E152" s="2">
        <v>16</v>
      </c>
      <c r="F152" s="2">
        <v>9</v>
      </c>
      <c r="G152" s="2"/>
      <c r="H152" s="2"/>
    </row>
    <row r="153" spans="2:8">
      <c r="B153" s="2" t="s">
        <v>186</v>
      </c>
      <c r="C153" s="2">
        <v>28</v>
      </c>
      <c r="D153" s="2">
        <v>22</v>
      </c>
      <c r="E153" s="2">
        <v>20</v>
      </c>
      <c r="F153" s="2">
        <v>12</v>
      </c>
      <c r="G153" s="2"/>
      <c r="H153" s="2"/>
    </row>
    <row r="154" spans="2:8">
      <c r="B154" s="2" t="s">
        <v>187</v>
      </c>
      <c r="C154" s="2">
        <v>28</v>
      </c>
      <c r="D154" s="2">
        <v>24</v>
      </c>
      <c r="E154" s="2">
        <v>18</v>
      </c>
      <c r="F154" s="2">
        <v>11</v>
      </c>
      <c r="G154" s="2"/>
      <c r="H154" s="2"/>
    </row>
    <row r="155" spans="2:8">
      <c r="B155" s="2" t="s">
        <v>188</v>
      </c>
      <c r="C155" s="2">
        <v>30</v>
      </c>
      <c r="D155" s="2">
        <v>24</v>
      </c>
      <c r="E155" s="2">
        <v>20</v>
      </c>
      <c r="F155" s="2">
        <v>16</v>
      </c>
      <c r="G155" s="2"/>
      <c r="H155" s="2"/>
    </row>
    <row r="156" spans="2:8">
      <c r="B156" s="2" t="s">
        <v>189</v>
      </c>
      <c r="C156" s="2">
        <v>30</v>
      </c>
      <c r="D156" s="2">
        <v>24</v>
      </c>
      <c r="E156" s="2">
        <v>21</v>
      </c>
      <c r="F156" s="2">
        <v>13</v>
      </c>
      <c r="G156" s="2"/>
      <c r="H156" s="2"/>
    </row>
    <row r="157" spans="2:8">
      <c r="B157" s="2" t="s">
        <v>190</v>
      </c>
      <c r="C157" s="2">
        <v>29</v>
      </c>
      <c r="D157" s="2">
        <v>20</v>
      </c>
      <c r="E157" s="2">
        <v>15</v>
      </c>
      <c r="F157" s="2">
        <v>11</v>
      </c>
      <c r="G157" s="2"/>
      <c r="H157" s="2"/>
    </row>
    <row r="158" spans="2:8">
      <c r="B158" s="2" t="s">
        <v>191</v>
      </c>
      <c r="C158" s="2">
        <v>29</v>
      </c>
      <c r="D158" s="2">
        <v>23</v>
      </c>
      <c r="E158" s="2">
        <v>20</v>
      </c>
      <c r="F158" s="2">
        <v>17</v>
      </c>
      <c r="G158" s="2"/>
      <c r="H158" s="2"/>
    </row>
    <row r="159" spans="2:8">
      <c r="B159" s="2" t="s">
        <v>192</v>
      </c>
      <c r="C159" s="2">
        <v>24</v>
      </c>
      <c r="D159" s="2">
        <v>16</v>
      </c>
      <c r="E159" s="2">
        <v>12</v>
      </c>
      <c r="F159" s="2">
        <v>9</v>
      </c>
      <c r="G159" s="2"/>
      <c r="H159" s="2"/>
    </row>
    <row r="160" spans="2:8">
      <c r="B160" s="2" t="s">
        <v>193</v>
      </c>
      <c r="C160" s="2">
        <v>25</v>
      </c>
      <c r="D160" s="2">
        <v>21</v>
      </c>
      <c r="E160" s="2">
        <v>19</v>
      </c>
      <c r="F160" s="2">
        <v>12</v>
      </c>
      <c r="G160" s="2"/>
      <c r="H160" s="2"/>
    </row>
    <row r="161" spans="2:8">
      <c r="B161" s="2" t="s">
        <v>194</v>
      </c>
      <c r="C161" s="2">
        <v>30</v>
      </c>
      <c r="D161" s="2">
        <v>22</v>
      </c>
      <c r="E161" s="2">
        <v>18</v>
      </c>
      <c r="F161" s="2">
        <v>11</v>
      </c>
      <c r="G161" s="2"/>
      <c r="H161" s="2"/>
    </row>
    <row r="162" spans="2:8">
      <c r="B162" s="2" t="s">
        <v>195</v>
      </c>
      <c r="C162" s="2">
        <v>33</v>
      </c>
      <c r="D162" s="2">
        <v>26</v>
      </c>
      <c r="E162" s="2">
        <v>21</v>
      </c>
      <c r="F162" s="2">
        <v>12</v>
      </c>
      <c r="G162" s="2"/>
      <c r="H162" s="2"/>
    </row>
    <row r="163" spans="2:8">
      <c r="B163" s="2" t="s">
        <v>196</v>
      </c>
      <c r="C163" s="2">
        <v>31</v>
      </c>
      <c r="D163" s="2">
        <v>28</v>
      </c>
      <c r="E163" s="2">
        <v>26</v>
      </c>
      <c r="F163" s="2">
        <v>21</v>
      </c>
      <c r="G163" s="2"/>
      <c r="H163" s="2"/>
    </row>
    <row r="164" spans="2:8">
      <c r="B164" s="2" t="s">
        <v>197</v>
      </c>
      <c r="C164" s="2">
        <v>30</v>
      </c>
      <c r="D164" s="2">
        <v>25</v>
      </c>
      <c r="E164" s="2">
        <v>23</v>
      </c>
      <c r="F164" s="2">
        <v>21</v>
      </c>
      <c r="G164" s="2"/>
      <c r="H164" s="2"/>
    </row>
    <row r="165" spans="2:8">
      <c r="B165" s="2" t="s">
        <v>198</v>
      </c>
      <c r="C165" s="2">
        <v>31</v>
      </c>
      <c r="D165" s="2">
        <v>28</v>
      </c>
      <c r="E165" s="2">
        <v>27</v>
      </c>
      <c r="F165" s="2">
        <v>25</v>
      </c>
      <c r="G165" s="2"/>
      <c r="H165" s="2"/>
    </row>
    <row r="166" spans="2:8">
      <c r="B166" s="2" t="s">
        <v>199</v>
      </c>
      <c r="C166" s="2">
        <v>30</v>
      </c>
      <c r="D166" s="2">
        <v>29</v>
      </c>
      <c r="E166" s="2">
        <v>28</v>
      </c>
      <c r="F166" s="2">
        <v>27</v>
      </c>
      <c r="G166" s="2"/>
      <c r="H166" s="2"/>
    </row>
    <row r="167" spans="2:8">
      <c r="B167" s="2" t="s">
        <v>200</v>
      </c>
      <c r="C167" s="2">
        <v>20</v>
      </c>
      <c r="D167" s="2">
        <v>17</v>
      </c>
      <c r="E167" s="2">
        <v>17</v>
      </c>
      <c r="F167" s="2">
        <v>17</v>
      </c>
      <c r="G167" s="2"/>
      <c r="H167" s="2"/>
    </row>
    <row r="168" spans="2:8">
      <c r="B168" s="2" t="s">
        <v>201</v>
      </c>
      <c r="C168" s="2">
        <v>34</v>
      </c>
      <c r="D168" s="2">
        <v>30</v>
      </c>
      <c r="E168" s="2">
        <v>28</v>
      </c>
      <c r="F168" s="2">
        <v>26</v>
      </c>
      <c r="G168" s="2"/>
      <c r="H168" s="2"/>
    </row>
    <row r="169" spans="2:8">
      <c r="B169" s="2" t="s">
        <v>202</v>
      </c>
      <c r="C169" s="2">
        <v>37</v>
      </c>
      <c r="D169" s="2">
        <v>29</v>
      </c>
      <c r="E169" s="2">
        <v>28</v>
      </c>
      <c r="F169" s="2">
        <v>27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28</v>
      </c>
      <c r="F170" s="2">
        <v>25</v>
      </c>
      <c r="G170" s="2"/>
      <c r="H170" s="2"/>
    </row>
    <row r="171" spans="2:8">
      <c r="B171" s="2" t="s">
        <v>36</v>
      </c>
      <c r="C171" s="2">
        <v>30</v>
      </c>
      <c r="D171" s="2">
        <v>26</v>
      </c>
      <c r="E171" s="2">
        <v>24</v>
      </c>
      <c r="F171" s="2">
        <v>20</v>
      </c>
      <c r="G171" s="2"/>
      <c r="H171" s="2"/>
    </row>
    <row r="172" spans="2:8">
      <c r="B172" s="2" t="s">
        <v>37</v>
      </c>
      <c r="C172" s="2">
        <v>30</v>
      </c>
      <c r="D172" s="2">
        <v>25</v>
      </c>
      <c r="E172" s="2">
        <v>22</v>
      </c>
      <c r="F172" s="2">
        <v>19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21.117208531787117</v>
      </c>
      <c r="G27" t="s">
        <v>14</v>
      </c>
      <c r="H27" s="15">
        <v>19316</v>
      </c>
      <c r="I27">
        <v>2054</v>
      </c>
      <c r="J27" s="16">
        <v>25.247825636777801</v>
      </c>
      <c r="K27">
        <v>48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24</v>
      </c>
      <c r="E3" s="2">
        <v>21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19</v>
      </c>
      <c r="E8" s="2">
        <v>14</v>
      </c>
      <c r="F8" s="2">
        <v>9</v>
      </c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15</v>
      </c>
      <c r="E9" s="2">
        <v>11</v>
      </c>
      <c r="F9" s="2">
        <v>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21.117208531787117</v>
      </c>
      <c r="G27" t="s">
        <v>14</v>
      </c>
      <c r="H27" s="15">
        <v>19316</v>
      </c>
      <c r="I27">
        <v>2054</v>
      </c>
      <c r="J27" s="16">
        <v>25.247825636777801</v>
      </c>
      <c r="K27">
        <v>48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25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25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22</v>
      </c>
      <c r="E5" s="2">
        <v>18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26</v>
      </c>
      <c r="E6" s="2">
        <v>23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31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22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24</v>
      </c>
      <c r="E15" s="2">
        <v>20</v>
      </c>
      <c r="F15" s="2">
        <v>11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26</v>
      </c>
      <c r="E16" s="2">
        <v>22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25</v>
      </c>
      <c r="E17" s="2">
        <v>20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26</v>
      </c>
      <c r="E18" s="2">
        <v>23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23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25</v>
      </c>
      <c r="E20" s="2">
        <v>21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25</v>
      </c>
      <c r="E21" s="2">
        <v>22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25</v>
      </c>
      <c r="E22" s="2">
        <v>22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24</v>
      </c>
      <c r="E23" s="2">
        <v>21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23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27</v>
      </c>
      <c r="E25" s="2">
        <v>25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23</v>
      </c>
      <c r="E26" s="2">
        <v>19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21.117208531787117</v>
      </c>
      <c r="G27" t="s">
        <v>14</v>
      </c>
      <c r="H27" s="15">
        <v>19316</v>
      </c>
      <c r="I27">
        <v>2054</v>
      </c>
      <c r="J27" s="16">
        <v>25.247825636777801</v>
      </c>
      <c r="K27">
        <v>48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54</v>
      </c>
      <c r="D49" s="2"/>
      <c r="E49" s="2"/>
      <c r="F49" s="2"/>
      <c r="G49" s="2"/>
      <c r="H49" s="2"/>
    </row>
    <row r="50" spans="2:8">
      <c r="B50" s="2" t="s">
        <v>83</v>
      </c>
      <c r="C50" s="2">
        <v>102</v>
      </c>
      <c r="D50" s="2"/>
      <c r="E50" s="2"/>
      <c r="F50" s="2"/>
      <c r="G50" s="2"/>
      <c r="H50" s="2"/>
    </row>
    <row r="51" spans="2:8">
      <c r="B51" s="2" t="s">
        <v>84</v>
      </c>
      <c r="C51" s="2">
        <v>291</v>
      </c>
      <c r="D51" s="2"/>
      <c r="E51" s="2"/>
      <c r="F51" s="2"/>
      <c r="G51" s="2"/>
      <c r="H51" s="2"/>
    </row>
    <row r="52" spans="2:8">
      <c r="B52" s="2" t="s">
        <v>85</v>
      </c>
      <c r="C52" s="2">
        <v>344</v>
      </c>
      <c r="D52" s="2"/>
      <c r="E52" s="2"/>
      <c r="F52" s="2"/>
      <c r="G52" s="2"/>
      <c r="H52" s="2"/>
    </row>
    <row r="53" spans="2:8">
      <c r="B53" s="2" t="s">
        <v>86</v>
      </c>
      <c r="C53" s="2">
        <v>193</v>
      </c>
      <c r="D53" s="2"/>
      <c r="E53" s="2"/>
      <c r="F53" s="2"/>
      <c r="G53" s="2"/>
      <c r="H53" s="2"/>
    </row>
    <row r="54" spans="2:8">
      <c r="B54" s="2" t="s">
        <v>87</v>
      </c>
      <c r="C54" s="2">
        <v>289</v>
      </c>
      <c r="D54" s="2"/>
      <c r="E54" s="2"/>
      <c r="F54" s="2"/>
      <c r="G54" s="2"/>
      <c r="H54" s="2"/>
    </row>
    <row r="55" spans="2:8">
      <c r="B55" s="2" t="s">
        <v>88</v>
      </c>
      <c r="C55" s="2">
        <v>254</v>
      </c>
      <c r="D55" s="2"/>
      <c r="E55" s="2"/>
      <c r="F55" s="2"/>
      <c r="G55" s="2"/>
      <c r="H55" s="2"/>
    </row>
    <row r="56" spans="2:8">
      <c r="B56" s="2" t="s">
        <v>89</v>
      </c>
      <c r="C56" s="2">
        <v>269</v>
      </c>
      <c r="D56" s="2"/>
      <c r="E56" s="2"/>
      <c r="F56" s="2"/>
      <c r="G56" s="2"/>
      <c r="H56" s="2"/>
    </row>
    <row r="57" spans="2:8">
      <c r="B57" s="2" t="s">
        <v>90</v>
      </c>
      <c r="C57" s="2">
        <v>178</v>
      </c>
      <c r="D57" s="2"/>
      <c r="E57" s="2"/>
      <c r="F57" s="2"/>
      <c r="G57" s="2"/>
      <c r="H57" s="2"/>
    </row>
    <row r="58" spans="2:8">
      <c r="B58" s="2" t="s">
        <v>91</v>
      </c>
      <c r="C58" s="2">
        <v>275</v>
      </c>
      <c r="D58" s="2"/>
      <c r="E58" s="2"/>
      <c r="F58" s="2"/>
      <c r="G58" s="2"/>
      <c r="H58" s="2"/>
    </row>
    <row r="59" spans="2:8">
      <c r="B59" s="2" t="s">
        <v>92</v>
      </c>
      <c r="C59" s="2">
        <v>270</v>
      </c>
      <c r="D59" s="2"/>
      <c r="E59" s="2"/>
      <c r="F59" s="2"/>
      <c r="G59" s="2"/>
      <c r="H59" s="2"/>
    </row>
    <row r="60" spans="2:8">
      <c r="B60" s="2" t="s">
        <v>93</v>
      </c>
      <c r="C60" s="2">
        <v>227</v>
      </c>
      <c r="D60" s="2"/>
      <c r="E60" s="2"/>
      <c r="F60" s="2"/>
      <c r="G60" s="2"/>
      <c r="H60" s="2"/>
    </row>
    <row r="61" spans="2:8">
      <c r="B61" s="2" t="s">
        <v>94</v>
      </c>
      <c r="C61" s="2">
        <v>313</v>
      </c>
      <c r="D61" s="2"/>
      <c r="E61" s="2"/>
      <c r="F61" s="2"/>
      <c r="G61" s="2"/>
      <c r="H61" s="2"/>
    </row>
    <row r="62" spans="2:8">
      <c r="B62" s="2" t="s">
        <v>95</v>
      </c>
      <c r="C62" s="2">
        <v>181</v>
      </c>
      <c r="D62" s="2"/>
      <c r="E62" s="2"/>
      <c r="F62" s="2"/>
      <c r="G62" s="2"/>
      <c r="H62" s="2"/>
    </row>
    <row r="63" spans="2:8">
      <c r="B63" s="2" t="s">
        <v>96</v>
      </c>
      <c r="C63" s="2">
        <v>189</v>
      </c>
      <c r="D63" s="2"/>
      <c r="E63" s="2"/>
      <c r="F63" s="2"/>
      <c r="G63" s="2"/>
      <c r="H63" s="2"/>
    </row>
    <row r="64" spans="2:8">
      <c r="B64" s="2" t="s">
        <v>97</v>
      </c>
      <c r="C64" s="2">
        <v>112</v>
      </c>
      <c r="D64" s="2"/>
      <c r="E64" s="2"/>
      <c r="F64" s="2"/>
      <c r="G64" s="2"/>
      <c r="H64" s="2"/>
    </row>
    <row r="65" spans="2:8">
      <c r="B65" s="2" t="s">
        <v>98</v>
      </c>
      <c r="C65" s="2">
        <v>99</v>
      </c>
      <c r="D65" s="2"/>
      <c r="E65" s="2"/>
      <c r="F65" s="2"/>
      <c r="G65" s="2"/>
      <c r="H65" s="2"/>
    </row>
    <row r="66" spans="2:8">
      <c r="B66" s="2" t="s">
        <v>99</v>
      </c>
      <c r="C66" s="2">
        <v>93</v>
      </c>
      <c r="D66" s="2"/>
      <c r="E66" s="2"/>
      <c r="F66" s="2"/>
      <c r="G66" s="2"/>
      <c r="H66" s="2"/>
    </row>
    <row r="67" spans="2:8">
      <c r="B67" s="2" t="s">
        <v>100</v>
      </c>
      <c r="C67" s="2">
        <v>52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13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38</v>
      </c>
      <c r="D73" s="2"/>
      <c r="E73" s="2"/>
      <c r="F73" s="2"/>
      <c r="G73" s="2"/>
      <c r="H73" s="2"/>
    </row>
    <row r="74" spans="2:8">
      <c r="B74" s="2" t="s">
        <v>107</v>
      </c>
      <c r="C74" s="2">
        <v>104</v>
      </c>
      <c r="D74" s="2"/>
      <c r="E74" s="2"/>
      <c r="F74" s="2"/>
      <c r="G74" s="2"/>
      <c r="H74" s="2"/>
    </row>
    <row r="75" spans="2:8">
      <c r="B75" s="2" t="s">
        <v>108</v>
      </c>
      <c r="C75" s="2">
        <v>166</v>
      </c>
      <c r="D75" s="2"/>
      <c r="E75" s="2"/>
      <c r="F75" s="2"/>
      <c r="G75" s="2"/>
      <c r="H75" s="2"/>
    </row>
    <row r="76" spans="2:8">
      <c r="B76" s="2" t="s">
        <v>109</v>
      </c>
      <c r="C76" s="2">
        <v>275</v>
      </c>
      <c r="D76" s="2"/>
      <c r="E76" s="2"/>
      <c r="F76" s="2"/>
      <c r="G76" s="2"/>
      <c r="H76" s="2"/>
    </row>
    <row r="77" spans="2:8">
      <c r="B77" s="2" t="s">
        <v>110</v>
      </c>
      <c r="C77" s="2">
        <v>317</v>
      </c>
      <c r="D77" s="2"/>
      <c r="E77" s="2"/>
      <c r="F77" s="2"/>
      <c r="G77" s="2"/>
      <c r="H77" s="2"/>
    </row>
    <row r="78" spans="2:8">
      <c r="B78" s="2" t="s">
        <v>111</v>
      </c>
      <c r="C78" s="2">
        <v>299</v>
      </c>
      <c r="D78" s="2"/>
      <c r="E78" s="2"/>
      <c r="F78" s="2"/>
      <c r="G78" s="2"/>
      <c r="H78" s="2"/>
    </row>
    <row r="79" spans="2:8">
      <c r="B79" s="2" t="s">
        <v>112</v>
      </c>
      <c r="C79" s="2">
        <v>285</v>
      </c>
      <c r="D79" s="2"/>
      <c r="E79" s="2"/>
      <c r="F79" s="2"/>
      <c r="G79" s="2"/>
      <c r="H79" s="2"/>
    </row>
    <row r="80" spans="2:8">
      <c r="B80" s="2" t="s">
        <v>113</v>
      </c>
      <c r="C80" s="2">
        <v>184</v>
      </c>
      <c r="D80" s="2"/>
      <c r="E80" s="2"/>
      <c r="F80" s="2"/>
      <c r="G80" s="2"/>
      <c r="H80" s="2"/>
    </row>
    <row r="81" spans="2:8">
      <c r="B81" s="2" t="s">
        <v>114</v>
      </c>
      <c r="C81" s="2">
        <v>260</v>
      </c>
      <c r="D81" s="2"/>
      <c r="E81" s="2"/>
      <c r="F81" s="2"/>
      <c r="G81" s="2"/>
      <c r="H81" s="2"/>
    </row>
    <row r="82" spans="2:8">
      <c r="B82" s="2" t="s">
        <v>115</v>
      </c>
      <c r="C82" s="2">
        <v>307</v>
      </c>
      <c r="D82" s="2"/>
      <c r="E82" s="2"/>
      <c r="F82" s="2"/>
      <c r="G82" s="2"/>
      <c r="H82" s="2"/>
    </row>
    <row r="83" spans="2:8">
      <c r="B83" s="2" t="s">
        <v>116</v>
      </c>
      <c r="C83" s="2">
        <v>193</v>
      </c>
      <c r="D83" s="2"/>
      <c r="E83" s="2"/>
      <c r="F83" s="2"/>
      <c r="G83" s="2"/>
      <c r="H83" s="2"/>
    </row>
    <row r="84" spans="2:8">
      <c r="B84" s="2" t="s">
        <v>117</v>
      </c>
      <c r="C84" s="2">
        <v>165</v>
      </c>
      <c r="D84" s="2"/>
      <c r="E84" s="2"/>
      <c r="F84" s="2"/>
      <c r="G84" s="2"/>
      <c r="H84" s="2"/>
    </row>
    <row r="85" spans="2:8">
      <c r="B85" s="2" t="s">
        <v>118</v>
      </c>
      <c r="C85" s="2">
        <v>90</v>
      </c>
      <c r="D85" s="2"/>
      <c r="E85" s="2"/>
      <c r="F85" s="2"/>
      <c r="G85" s="2"/>
      <c r="H85" s="2"/>
    </row>
    <row r="86" spans="2:8">
      <c r="B86" s="2" t="s">
        <v>119</v>
      </c>
      <c r="C86" s="2">
        <v>53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20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40</v>
      </c>
      <c r="D92" s="2"/>
      <c r="E92" s="2"/>
      <c r="F92" s="2"/>
      <c r="G92" s="2"/>
      <c r="H92" s="2"/>
    </row>
    <row r="93" spans="2:8">
      <c r="B93" s="2" t="s">
        <v>126</v>
      </c>
      <c r="C93" s="2">
        <v>36</v>
      </c>
      <c r="D93" s="2"/>
      <c r="E93" s="2"/>
      <c r="F93" s="2"/>
      <c r="G93" s="2"/>
      <c r="H93" s="2"/>
    </row>
    <row r="94" spans="2:8">
      <c r="B94" s="2" t="s">
        <v>127</v>
      </c>
      <c r="C94" s="2">
        <v>23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51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34</v>
      </c>
      <c r="D51" s="2"/>
      <c r="E51" s="2"/>
      <c r="F51" s="2"/>
      <c r="G51" s="2"/>
      <c r="H51" s="2"/>
    </row>
    <row r="52" spans="2:8">
      <c r="B52" s="2" t="s">
        <v>85</v>
      </c>
      <c r="C52" s="2">
        <v>41</v>
      </c>
      <c r="D52" s="2"/>
      <c r="E52" s="2"/>
      <c r="F52" s="2"/>
      <c r="G52" s="2"/>
      <c r="H52" s="2"/>
    </row>
    <row r="53" spans="2:8">
      <c r="B53" s="2" t="s">
        <v>86</v>
      </c>
      <c r="C53" s="2">
        <v>22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27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29</v>
      </c>
      <c r="D59" s="2"/>
      <c r="E59" s="2"/>
      <c r="F59" s="2"/>
      <c r="G59" s="2"/>
      <c r="H59" s="2"/>
    </row>
    <row r="60" spans="2:8">
      <c r="B60" s="2" t="s">
        <v>93</v>
      </c>
      <c r="C60" s="2">
        <v>26</v>
      </c>
      <c r="D60" s="2"/>
      <c r="E60" s="2"/>
      <c r="F60" s="2"/>
      <c r="G60" s="2"/>
      <c r="H60" s="2"/>
    </row>
    <row r="61" spans="2:8">
      <c r="B61" s="2" t="s">
        <v>94</v>
      </c>
      <c r="C61" s="2">
        <v>36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31</v>
      </c>
      <c r="D79" s="2"/>
      <c r="E79" s="2"/>
      <c r="F79" s="2"/>
      <c r="G79" s="2"/>
      <c r="H79" s="2"/>
    </row>
    <row r="80" spans="2:8">
      <c r="B80" s="2" t="s">
        <v>113</v>
      </c>
      <c r="C80" s="2">
        <v>21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34</v>
      </c>
      <c r="D82" s="2"/>
      <c r="E82" s="2"/>
      <c r="F82" s="2"/>
      <c r="G82" s="2"/>
      <c r="H82" s="2"/>
    </row>
    <row r="83" spans="2:8">
      <c r="B83" s="2" t="s">
        <v>116</v>
      </c>
      <c r="C83" s="2">
        <v>17</v>
      </c>
      <c r="D83" s="2"/>
      <c r="E83" s="2"/>
      <c r="F83" s="2"/>
      <c r="G83" s="2"/>
      <c r="H83" s="2"/>
    </row>
    <row r="84" spans="2:8">
      <c r="B84" s="2" t="s">
        <v>117</v>
      </c>
      <c r="C84" s="2">
        <v>18</v>
      </c>
      <c r="D84" s="2"/>
      <c r="E84" s="2"/>
      <c r="F84" s="2"/>
      <c r="G84" s="2"/>
      <c r="H84" s="2"/>
    </row>
    <row r="85" spans="2:8">
      <c r="B85" s="2" t="s">
        <v>118</v>
      </c>
      <c r="C85" s="2">
        <v>8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21.117208531787117</v>
      </c>
      <c r="G27" t="s">
        <v>14</v>
      </c>
      <c r="H27" s="15">
        <v>19316</v>
      </c>
      <c r="I27">
        <v>2054</v>
      </c>
      <c r="J27" s="16">
        <v>25.247825636777801</v>
      </c>
      <c r="K27">
        <v>48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21.117208531787117</v>
      </c>
      <c r="G27" t="s">
        <v>14</v>
      </c>
      <c r="H27" s="15">
        <v>19316</v>
      </c>
      <c r="I27">
        <v>2054</v>
      </c>
      <c r="J27" s="16">
        <v>25.247825636777801</v>
      </c>
      <c r="K27">
        <v>48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101</v>
      </c>
      <c r="D3" s="2">
        <v>12</v>
      </c>
      <c r="E3" s="2">
        <v>28</v>
      </c>
      <c r="F3" s="2">
        <v>43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280</v>
      </c>
      <c r="D4" s="2">
        <v>33</v>
      </c>
      <c r="E4" s="2">
        <v>28</v>
      </c>
      <c r="F4" s="2">
        <v>41</v>
      </c>
      <c r="G4" s="2">
        <v>33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310</v>
      </c>
      <c r="D5" s="2">
        <v>35</v>
      </c>
      <c r="E5" s="2">
        <v>27</v>
      </c>
      <c r="F5" s="2">
        <v>39</v>
      </c>
      <c r="G5" s="2">
        <v>32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264</v>
      </c>
      <c r="D6" s="2">
        <v>30</v>
      </c>
      <c r="E6" s="2">
        <v>27</v>
      </c>
      <c r="F6" s="2">
        <v>38</v>
      </c>
      <c r="G6" s="2">
        <v>32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261</v>
      </c>
      <c r="D7" s="2">
        <v>29</v>
      </c>
      <c r="E7" s="2">
        <v>27</v>
      </c>
      <c r="F7" s="2">
        <v>40</v>
      </c>
      <c r="G7" s="2">
        <v>33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216</v>
      </c>
      <c r="D8" s="2">
        <v>24</v>
      </c>
      <c r="E8" s="2">
        <v>26</v>
      </c>
      <c r="F8" s="2">
        <v>43</v>
      </c>
      <c r="G8" s="2">
        <v>33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247</v>
      </c>
      <c r="D9" s="2">
        <v>28</v>
      </c>
      <c r="E9" s="2">
        <v>27</v>
      </c>
      <c r="F9" s="2">
        <v>41</v>
      </c>
      <c r="G9" s="2">
        <v>32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362</v>
      </c>
      <c r="D10" s="2">
        <v>41</v>
      </c>
      <c r="E10" s="2">
        <v>27</v>
      </c>
      <c r="F10" s="2">
        <v>41</v>
      </c>
      <c r="G10" s="2">
        <v>32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299</v>
      </c>
      <c r="D11" s="2">
        <v>35</v>
      </c>
      <c r="E11" s="2">
        <v>28</v>
      </c>
      <c r="F11" s="2">
        <v>47</v>
      </c>
      <c r="G11" s="2">
        <v>34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319</v>
      </c>
      <c r="D12" s="2">
        <v>34</v>
      </c>
      <c r="E12" s="2">
        <v>26</v>
      </c>
      <c r="F12" s="2">
        <v>40</v>
      </c>
      <c r="G12" s="2">
        <v>32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291</v>
      </c>
      <c r="D13" s="2">
        <v>34</v>
      </c>
      <c r="E13" s="2">
        <v>28</v>
      </c>
      <c r="F13" s="2">
        <v>41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203</v>
      </c>
      <c r="D14" s="2">
        <v>22</v>
      </c>
      <c r="E14" s="2">
        <v>26</v>
      </c>
      <c r="F14" s="2">
        <v>41</v>
      </c>
      <c r="G14" s="2">
        <v>32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124</v>
      </c>
      <c r="D15" s="2">
        <v>14</v>
      </c>
      <c r="E15" s="2">
        <v>28</v>
      </c>
      <c r="F15" s="2">
        <v>44</v>
      </c>
      <c r="G15" s="2">
        <v>34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181</v>
      </c>
      <c r="D16" s="2">
        <v>20</v>
      </c>
      <c r="E16" s="2">
        <v>27</v>
      </c>
      <c r="F16" s="2">
        <v>37</v>
      </c>
      <c r="G16" s="2">
        <v>31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106</v>
      </c>
      <c r="D17" s="2">
        <v>11</v>
      </c>
      <c r="E17" s="2">
        <v>24</v>
      </c>
      <c r="F17" s="2">
        <v>36</v>
      </c>
      <c r="G17" s="2">
        <v>31</v>
      </c>
      <c r="H17" s="2">
        <v>24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110</v>
      </c>
      <c r="D18" s="2">
        <v>13</v>
      </c>
      <c r="E18" s="2">
        <v>29</v>
      </c>
      <c r="F18" s="2">
        <v>48</v>
      </c>
      <c r="G18" s="2">
        <v>36</v>
      </c>
      <c r="H18" s="2">
        <v>28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55</v>
      </c>
      <c r="D19" s="2">
        <v>7</v>
      </c>
      <c r="E19" s="2">
        <v>29</v>
      </c>
      <c r="F19" s="2">
        <v>47</v>
      </c>
      <c r="G19" s="2">
        <v>38</v>
      </c>
      <c r="H19" s="2">
        <v>27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23</v>
      </c>
      <c r="D20" s="2">
        <v>2</v>
      </c>
      <c r="E20" s="2">
        <v>26</v>
      </c>
      <c r="F20" s="2">
        <v>34</v>
      </c>
      <c r="G20" s="2">
        <v>32</v>
      </c>
      <c r="H20" s="2">
        <v>28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31</v>
      </c>
      <c r="F21" s="2">
        <v>37</v>
      </c>
      <c r="G21" s="2">
        <v>35</v>
      </c>
      <c r="H21" s="2">
        <v>30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19</v>
      </c>
      <c r="D22" s="2">
        <v>3</v>
      </c>
      <c r="E22" s="2">
        <v>32</v>
      </c>
      <c r="F22" s="2">
        <v>43</v>
      </c>
      <c r="G22" s="2">
        <v>42</v>
      </c>
      <c r="H22" s="2">
        <v>31</v>
      </c>
      <c r="I22" s="2">
        <v>30</v>
      </c>
    </row>
    <row r="23" spans="1:9">
      <c r="A23" s="3" t="s">
        <v>3</v>
      </c>
      <c r="B23" s="2" t="s">
        <v>263</v>
      </c>
      <c r="C23" s="2">
        <v>2</v>
      </c>
      <c r="D23" s="2">
        <v>1</v>
      </c>
      <c r="E23" s="2">
        <v>17</v>
      </c>
      <c r="F23" s="2">
        <v>18</v>
      </c>
      <c r="G23" s="2">
        <v>18</v>
      </c>
      <c r="H23" s="2">
        <v>16</v>
      </c>
      <c r="I23" s="2">
        <v>16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19</v>
      </c>
      <c r="D24" s="2">
        <v>2</v>
      </c>
      <c r="E24" s="2">
        <v>24</v>
      </c>
      <c r="F24" s="2">
        <v>28</v>
      </c>
      <c r="G24" s="2">
        <v>28</v>
      </c>
      <c r="H24" s="2">
        <v>23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69</v>
      </c>
      <c r="D25" s="2">
        <v>9</v>
      </c>
      <c r="E25" s="2">
        <v>30</v>
      </c>
      <c r="F25" s="2">
        <v>43</v>
      </c>
      <c r="G25" s="2">
        <v>36</v>
      </c>
      <c r="H25" s="2">
        <v>31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173</v>
      </c>
      <c r="D26" s="2">
        <v>21</v>
      </c>
      <c r="E26" s="2">
        <v>29</v>
      </c>
      <c r="F26" s="2">
        <v>43</v>
      </c>
      <c r="G26" s="2">
        <v>35</v>
      </c>
      <c r="H26" s="2">
        <v>28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301</v>
      </c>
      <c r="D27" s="2">
        <v>35</v>
      </c>
      <c r="E27" s="2">
        <v>28</v>
      </c>
      <c r="F27" s="2">
        <v>43</v>
      </c>
      <c r="G27" s="2">
        <v>32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254</v>
      </c>
      <c r="D28" s="2">
        <v>30</v>
      </c>
      <c r="E28" s="2">
        <v>28</v>
      </c>
      <c r="F28" s="2">
        <v>38</v>
      </c>
      <c r="G28" s="2">
        <v>33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299</v>
      </c>
      <c r="D29" s="2">
        <v>34</v>
      </c>
      <c r="E29" s="2">
        <v>27</v>
      </c>
      <c r="F29" s="2">
        <v>46</v>
      </c>
      <c r="G29" s="2">
        <v>34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226</v>
      </c>
      <c r="D30" s="2">
        <v>24</v>
      </c>
      <c r="E30" s="2">
        <v>25</v>
      </c>
      <c r="F30" s="2">
        <v>42</v>
      </c>
      <c r="G30" s="2">
        <v>31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352</v>
      </c>
      <c r="D31" s="2">
        <v>37</v>
      </c>
      <c r="E31" s="2">
        <v>25</v>
      </c>
      <c r="F31" s="2">
        <v>45</v>
      </c>
      <c r="G31" s="2">
        <v>31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220</v>
      </c>
      <c r="D32" s="2">
        <v>24</v>
      </c>
      <c r="E32" s="2">
        <v>26</v>
      </c>
      <c r="F32" s="2">
        <v>37</v>
      </c>
      <c r="G32" s="2">
        <v>32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227</v>
      </c>
      <c r="D33" s="2">
        <v>24</v>
      </c>
      <c r="E33" s="2">
        <v>25</v>
      </c>
      <c r="F33" s="2">
        <v>40</v>
      </c>
      <c r="G33" s="2">
        <v>33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335</v>
      </c>
      <c r="D34" s="2">
        <v>35</v>
      </c>
      <c r="E34" s="2">
        <v>25</v>
      </c>
      <c r="F34" s="2">
        <v>40</v>
      </c>
      <c r="G34" s="2">
        <v>31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258</v>
      </c>
      <c r="D35" s="2">
        <v>26</v>
      </c>
      <c r="E35" s="2">
        <v>24</v>
      </c>
      <c r="F35" s="2">
        <v>39</v>
      </c>
      <c r="G35" s="2">
        <v>30</v>
      </c>
      <c r="H35" s="2">
        <v>25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219</v>
      </c>
      <c r="D36" s="2">
        <v>24</v>
      </c>
      <c r="E36" s="2">
        <v>26</v>
      </c>
      <c r="F36" s="2">
        <v>41</v>
      </c>
      <c r="G36" s="2">
        <v>32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230</v>
      </c>
      <c r="D37" s="2">
        <v>26</v>
      </c>
      <c r="E37" s="2">
        <v>27</v>
      </c>
      <c r="F37" s="2">
        <v>41</v>
      </c>
      <c r="G37" s="2">
        <v>33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205</v>
      </c>
      <c r="D38" s="2">
        <v>22</v>
      </c>
      <c r="E38" s="2">
        <v>26</v>
      </c>
      <c r="F38" s="2">
        <v>42</v>
      </c>
      <c r="G38" s="2">
        <v>31</v>
      </c>
      <c r="H38" s="2">
        <v>26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171</v>
      </c>
      <c r="D39" s="2">
        <v>19</v>
      </c>
      <c r="E39" s="2">
        <v>26</v>
      </c>
      <c r="F39" s="2">
        <v>36</v>
      </c>
      <c r="G39" s="2">
        <v>32</v>
      </c>
      <c r="H39" s="2">
        <v>26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159</v>
      </c>
      <c r="D40" s="2">
        <v>17</v>
      </c>
      <c r="E40" s="2">
        <v>25</v>
      </c>
      <c r="F40" s="2">
        <v>37</v>
      </c>
      <c r="G40" s="2">
        <v>30</v>
      </c>
      <c r="H40" s="2">
        <v>26</v>
      </c>
      <c r="I40" s="2">
        <v>24</v>
      </c>
    </row>
    <row r="41" spans="1:9">
      <c r="A41" s="3" t="s">
        <v>32</v>
      </c>
      <c r="B41" s="2" t="s">
        <v>281</v>
      </c>
      <c r="C41" s="2">
        <v>120</v>
      </c>
      <c r="D41" s="2">
        <v>12</v>
      </c>
      <c r="E41" s="2">
        <v>25</v>
      </c>
      <c r="F41" s="2">
        <v>34</v>
      </c>
      <c r="G41" s="2">
        <v>29</v>
      </c>
      <c r="H41" s="2">
        <v>25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81</v>
      </c>
      <c r="D42" s="2">
        <v>9</v>
      </c>
      <c r="E42" s="2">
        <v>28</v>
      </c>
      <c r="F42" s="2">
        <v>41</v>
      </c>
      <c r="G42" s="2">
        <v>33</v>
      </c>
      <c r="H42" s="2">
        <v>29</v>
      </c>
      <c r="I42" s="2">
        <v>26</v>
      </c>
    </row>
    <row r="43" spans="1:9">
      <c r="A43" s="3" t="s">
        <v>33</v>
      </c>
      <c r="B43" s="2" t="s">
        <v>283</v>
      </c>
      <c r="C43" s="2">
        <v>43</v>
      </c>
      <c r="D43" s="2">
        <v>5</v>
      </c>
      <c r="E43" s="2">
        <v>29</v>
      </c>
      <c r="F43" s="2">
        <v>46</v>
      </c>
      <c r="G43" s="2">
        <v>37</v>
      </c>
      <c r="H43" s="2">
        <v>27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16</v>
      </c>
      <c r="D44" s="2">
        <v>2</v>
      </c>
      <c r="E44" s="2">
        <v>29</v>
      </c>
      <c r="F44" s="2">
        <v>32</v>
      </c>
      <c r="G44" s="2">
        <v>31</v>
      </c>
      <c r="H44" s="2">
        <v>30</v>
      </c>
      <c r="I44" s="2">
        <v>28</v>
      </c>
    </row>
    <row r="45" spans="1:9">
      <c r="B45" s="2" t="s">
        <v>285</v>
      </c>
      <c r="C45" s="2">
        <v>13</v>
      </c>
      <c r="D45" s="2">
        <v>1</v>
      </c>
      <c r="E45" s="2">
        <v>26</v>
      </c>
      <c r="F45" s="2">
        <v>28</v>
      </c>
      <c r="G45" s="2">
        <v>27</v>
      </c>
      <c r="H45" s="2">
        <v>26</v>
      </c>
      <c r="I45" s="2">
        <v>26</v>
      </c>
    </row>
    <row r="46" spans="1:9">
      <c r="B46" s="2" t="s">
        <v>286</v>
      </c>
      <c r="C46" s="2">
        <v>10</v>
      </c>
      <c r="D46" s="2">
        <v>1</v>
      </c>
      <c r="E46" s="2">
        <v>25</v>
      </c>
      <c r="F46" s="2">
        <v>33</v>
      </c>
      <c r="G46" s="2">
        <v>33</v>
      </c>
      <c r="H46" s="2">
        <v>27</v>
      </c>
      <c r="I46" s="2">
        <v>27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15</v>
      </c>
      <c r="D48" s="2">
        <v>2</v>
      </c>
      <c r="E48" s="2">
        <v>28</v>
      </c>
      <c r="F48" s="2">
        <v>31</v>
      </c>
      <c r="G48" s="2">
        <v>30</v>
      </c>
      <c r="H48" s="2">
        <v>28</v>
      </c>
      <c r="I48" s="2">
        <v>27</v>
      </c>
    </row>
    <row r="49" spans="2:9">
      <c r="B49" s="2" t="s">
        <v>289</v>
      </c>
      <c r="C49" s="2">
        <v>54</v>
      </c>
      <c r="D49" s="2">
        <v>7</v>
      </c>
      <c r="E49" s="2">
        <v>31</v>
      </c>
      <c r="F49" s="2">
        <v>39</v>
      </c>
      <c r="G49" s="2">
        <v>34</v>
      </c>
      <c r="H49" s="2">
        <v>31</v>
      </c>
      <c r="I49" s="2">
        <v>29</v>
      </c>
    </row>
    <row r="50" spans="2:9">
      <c r="B50" s="2" t="s">
        <v>290</v>
      </c>
      <c r="C50" s="2">
        <v>102</v>
      </c>
      <c r="D50" s="2">
        <v>13</v>
      </c>
      <c r="E50" s="2">
        <v>30</v>
      </c>
      <c r="F50" s="2">
        <v>38</v>
      </c>
      <c r="G50" s="2">
        <v>33</v>
      </c>
      <c r="H50" s="2">
        <v>30</v>
      </c>
      <c r="I50" s="2">
        <v>29</v>
      </c>
    </row>
    <row r="51" spans="2:9">
      <c r="B51" s="2" t="s">
        <v>291</v>
      </c>
      <c r="C51" s="2">
        <v>291</v>
      </c>
      <c r="D51" s="2">
        <v>34</v>
      </c>
      <c r="E51" s="2">
        <v>28</v>
      </c>
      <c r="F51" s="2">
        <v>40</v>
      </c>
      <c r="G51" s="2">
        <v>33</v>
      </c>
      <c r="H51" s="2">
        <v>29</v>
      </c>
      <c r="I51" s="2">
        <v>26</v>
      </c>
    </row>
    <row r="52" spans="2:9">
      <c r="B52" s="2" t="s">
        <v>292</v>
      </c>
      <c r="C52" s="2">
        <v>344</v>
      </c>
      <c r="D52" s="2">
        <v>41</v>
      </c>
      <c r="E52" s="2">
        <v>29</v>
      </c>
      <c r="F52" s="2">
        <v>41</v>
      </c>
      <c r="G52" s="2">
        <v>33</v>
      </c>
      <c r="H52" s="2">
        <v>29</v>
      </c>
      <c r="I52" s="2">
        <v>27</v>
      </c>
    </row>
    <row r="53" spans="2:9">
      <c r="B53" s="2" t="s">
        <v>293</v>
      </c>
      <c r="C53" s="2">
        <v>193</v>
      </c>
      <c r="D53" s="2">
        <v>22</v>
      </c>
      <c r="E53" s="2">
        <v>27</v>
      </c>
      <c r="F53" s="2">
        <v>38</v>
      </c>
      <c r="G53" s="2">
        <v>31</v>
      </c>
      <c r="H53" s="2">
        <v>28</v>
      </c>
      <c r="I53" s="2">
        <v>25</v>
      </c>
    </row>
    <row r="54" spans="2:9">
      <c r="B54" s="2" t="s">
        <v>294</v>
      </c>
      <c r="C54" s="2">
        <v>289</v>
      </c>
      <c r="D54" s="2">
        <v>30</v>
      </c>
      <c r="E54" s="2">
        <v>25</v>
      </c>
      <c r="F54" s="2">
        <v>38</v>
      </c>
      <c r="G54" s="2">
        <v>33</v>
      </c>
      <c r="H54" s="2">
        <v>25</v>
      </c>
      <c r="I54" s="2">
        <v>21</v>
      </c>
    </row>
    <row r="55" spans="2:9">
      <c r="B55" s="2" t="s">
        <v>295</v>
      </c>
      <c r="C55" s="2">
        <v>254</v>
      </c>
      <c r="D55" s="2">
        <v>27</v>
      </c>
      <c r="E55" s="2">
        <v>25</v>
      </c>
      <c r="F55" s="2">
        <v>47</v>
      </c>
      <c r="G55" s="2">
        <v>31</v>
      </c>
      <c r="H55" s="2">
        <v>25</v>
      </c>
      <c r="I55" s="2">
        <v>22</v>
      </c>
    </row>
    <row r="56" spans="2:9">
      <c r="B56" s="2" t="s">
        <v>296</v>
      </c>
      <c r="C56" s="2">
        <v>269</v>
      </c>
      <c r="D56" s="2">
        <v>30</v>
      </c>
      <c r="E56" s="2">
        <v>27</v>
      </c>
      <c r="F56" s="2">
        <v>43</v>
      </c>
      <c r="G56" s="2">
        <v>32</v>
      </c>
      <c r="H56" s="2">
        <v>27</v>
      </c>
      <c r="I56" s="2">
        <v>25</v>
      </c>
    </row>
    <row r="57" spans="2:9">
      <c r="B57" s="2" t="s">
        <v>297</v>
      </c>
      <c r="C57" s="2">
        <v>178</v>
      </c>
      <c r="D57" s="2">
        <v>18</v>
      </c>
      <c r="E57" s="2">
        <v>25</v>
      </c>
      <c r="F57" s="2">
        <v>40</v>
      </c>
      <c r="G57" s="2">
        <v>32</v>
      </c>
      <c r="H57" s="2">
        <v>25</v>
      </c>
      <c r="I57" s="2">
        <v>21</v>
      </c>
    </row>
    <row r="58" spans="2:9">
      <c r="B58" s="2" t="s">
        <v>298</v>
      </c>
      <c r="C58" s="2">
        <v>275</v>
      </c>
      <c r="D58" s="2">
        <v>29</v>
      </c>
      <c r="E58" s="2">
        <v>25</v>
      </c>
      <c r="F58" s="2">
        <v>38</v>
      </c>
      <c r="G58" s="2">
        <v>32</v>
      </c>
      <c r="H58" s="2">
        <v>26</v>
      </c>
      <c r="I58" s="2">
        <v>23</v>
      </c>
    </row>
    <row r="59" spans="2:9">
      <c r="B59" s="2" t="s">
        <v>299</v>
      </c>
      <c r="C59" s="2">
        <v>270</v>
      </c>
      <c r="D59" s="2">
        <v>29</v>
      </c>
      <c r="E59" s="2">
        <v>25</v>
      </c>
      <c r="F59" s="2">
        <v>40</v>
      </c>
      <c r="G59" s="2">
        <v>32</v>
      </c>
      <c r="H59" s="2">
        <v>26</v>
      </c>
      <c r="I59" s="2">
        <v>23</v>
      </c>
    </row>
    <row r="60" spans="2:9">
      <c r="B60" s="2" t="s">
        <v>300</v>
      </c>
      <c r="C60" s="2">
        <v>227</v>
      </c>
      <c r="D60" s="2">
        <v>26</v>
      </c>
      <c r="E60" s="2">
        <v>28</v>
      </c>
      <c r="F60" s="2">
        <v>42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313</v>
      </c>
      <c r="D61" s="2">
        <v>36</v>
      </c>
      <c r="E61" s="2">
        <v>27</v>
      </c>
      <c r="F61" s="2">
        <v>42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181</v>
      </c>
      <c r="D62" s="2">
        <v>20</v>
      </c>
      <c r="E62" s="2">
        <v>26</v>
      </c>
      <c r="F62" s="2">
        <v>44</v>
      </c>
      <c r="G62" s="2">
        <v>32</v>
      </c>
      <c r="H62" s="2">
        <v>26</v>
      </c>
      <c r="I62" s="2">
        <v>24</v>
      </c>
    </row>
    <row r="63" spans="2:9">
      <c r="B63" s="2" t="s">
        <v>303</v>
      </c>
      <c r="C63" s="2">
        <v>189</v>
      </c>
      <c r="D63" s="2">
        <v>22</v>
      </c>
      <c r="E63" s="2">
        <v>28</v>
      </c>
      <c r="F63" s="2">
        <v>45</v>
      </c>
      <c r="G63" s="2">
        <v>35</v>
      </c>
      <c r="H63" s="2">
        <v>27</v>
      </c>
      <c r="I63" s="2">
        <v>24</v>
      </c>
    </row>
    <row r="64" spans="2:9">
      <c r="B64" s="2" t="s">
        <v>304</v>
      </c>
      <c r="C64" s="2">
        <v>112</v>
      </c>
      <c r="D64" s="2">
        <v>12</v>
      </c>
      <c r="E64" s="2">
        <v>25</v>
      </c>
      <c r="F64" s="2">
        <v>37</v>
      </c>
      <c r="G64" s="2">
        <v>29</v>
      </c>
      <c r="H64" s="2">
        <v>25</v>
      </c>
      <c r="I64" s="2">
        <v>23</v>
      </c>
    </row>
    <row r="65" spans="2:9">
      <c r="B65" s="2" t="s">
        <v>305</v>
      </c>
      <c r="C65" s="2">
        <v>99</v>
      </c>
      <c r="D65" s="2">
        <v>11</v>
      </c>
      <c r="E65" s="2">
        <v>26</v>
      </c>
      <c r="F65" s="2">
        <v>40</v>
      </c>
      <c r="G65" s="2">
        <v>31</v>
      </c>
      <c r="H65" s="2">
        <v>26</v>
      </c>
      <c r="I65" s="2">
        <v>24</v>
      </c>
    </row>
    <row r="66" spans="2:9">
      <c r="B66" s="2" t="s">
        <v>306</v>
      </c>
      <c r="C66" s="2">
        <v>93</v>
      </c>
      <c r="D66" s="2">
        <v>11</v>
      </c>
      <c r="E66" s="2">
        <v>27</v>
      </c>
      <c r="F66" s="2">
        <v>45</v>
      </c>
      <c r="G66" s="2">
        <v>34</v>
      </c>
      <c r="H66" s="2">
        <v>26</v>
      </c>
      <c r="I66" s="2">
        <v>23</v>
      </c>
    </row>
    <row r="67" spans="2:9">
      <c r="B67" s="2" t="s">
        <v>307</v>
      </c>
      <c r="C67" s="2">
        <v>52</v>
      </c>
      <c r="D67" s="2">
        <v>6</v>
      </c>
      <c r="E67" s="2">
        <v>28</v>
      </c>
      <c r="F67" s="2">
        <v>38</v>
      </c>
      <c r="G67" s="2">
        <v>35</v>
      </c>
      <c r="H67" s="2">
        <v>28</v>
      </c>
      <c r="I67" s="2">
        <v>25</v>
      </c>
    </row>
    <row r="68" spans="2:9">
      <c r="B68" s="2" t="s">
        <v>308</v>
      </c>
      <c r="C68" s="2">
        <v>4</v>
      </c>
      <c r="D68" s="2">
        <v>1</v>
      </c>
      <c r="E68" s="2">
        <v>17</v>
      </c>
      <c r="F68" s="2">
        <v>20</v>
      </c>
      <c r="G68" s="2">
        <v>20</v>
      </c>
      <c r="H68" s="2">
        <v>19</v>
      </c>
      <c r="I68" s="2">
        <v>17</v>
      </c>
    </row>
    <row r="69" spans="2:9">
      <c r="B69" s="2" t="s">
        <v>309</v>
      </c>
      <c r="C69" s="2">
        <v>13</v>
      </c>
      <c r="D69" s="2">
        <v>2</v>
      </c>
      <c r="E69" s="2">
        <v>29</v>
      </c>
      <c r="F69" s="2">
        <v>36</v>
      </c>
      <c r="G69" s="2">
        <v>36</v>
      </c>
      <c r="H69" s="2">
        <v>25</v>
      </c>
      <c r="I69" s="2">
        <v>24</v>
      </c>
    </row>
    <row r="70" spans="2:9">
      <c r="B70" s="2" t="s">
        <v>310</v>
      </c>
      <c r="C70" s="2">
        <v>7</v>
      </c>
      <c r="D70" s="2">
        <v>1</v>
      </c>
      <c r="E70" s="2">
        <v>23</v>
      </c>
      <c r="F70" s="2">
        <v>27</v>
      </c>
      <c r="G70" s="2">
        <v>26</v>
      </c>
      <c r="H70" s="2">
        <v>25</v>
      </c>
      <c r="I70" s="2">
        <v>25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13</v>
      </c>
      <c r="D72" s="2">
        <v>2</v>
      </c>
      <c r="E72" s="2">
        <v>29</v>
      </c>
      <c r="F72" s="2">
        <v>34</v>
      </c>
      <c r="G72" s="2">
        <v>33</v>
      </c>
      <c r="H72" s="2">
        <v>28</v>
      </c>
      <c r="I72" s="2">
        <v>25</v>
      </c>
    </row>
    <row r="73" spans="2:9">
      <c r="B73" s="2" t="s">
        <v>313</v>
      </c>
      <c r="C73" s="2">
        <v>38</v>
      </c>
      <c r="D73" s="2">
        <v>5</v>
      </c>
      <c r="E73" s="2">
        <v>31</v>
      </c>
      <c r="F73" s="2">
        <v>42</v>
      </c>
      <c r="G73" s="2">
        <v>38</v>
      </c>
      <c r="H73" s="2">
        <v>31</v>
      </c>
      <c r="I73" s="2">
        <v>29</v>
      </c>
    </row>
    <row r="74" spans="2:9">
      <c r="B74" s="2" t="s">
        <v>314</v>
      </c>
      <c r="C74" s="2">
        <v>104</v>
      </c>
      <c r="D74" s="2">
        <v>12</v>
      </c>
      <c r="E74" s="2">
        <v>28</v>
      </c>
      <c r="F74" s="2">
        <v>40</v>
      </c>
      <c r="G74" s="2">
        <v>33</v>
      </c>
      <c r="H74" s="2">
        <v>29</v>
      </c>
      <c r="I74" s="2">
        <v>27</v>
      </c>
    </row>
    <row r="75" spans="2:9">
      <c r="B75" s="2" t="s">
        <v>315</v>
      </c>
      <c r="C75" s="2">
        <v>166</v>
      </c>
      <c r="D75" s="2">
        <v>19</v>
      </c>
      <c r="E75" s="2">
        <v>27</v>
      </c>
      <c r="F75" s="2">
        <v>45</v>
      </c>
      <c r="G75" s="2">
        <v>34</v>
      </c>
      <c r="H75" s="2">
        <v>28</v>
      </c>
      <c r="I75" s="2">
        <v>26</v>
      </c>
    </row>
    <row r="76" spans="2:9">
      <c r="B76" s="2" t="s">
        <v>316</v>
      </c>
      <c r="C76" s="2">
        <v>275</v>
      </c>
      <c r="D76" s="2">
        <v>31</v>
      </c>
      <c r="E76" s="2">
        <v>27</v>
      </c>
      <c r="F76" s="2">
        <v>44</v>
      </c>
      <c r="G76" s="2">
        <v>33</v>
      </c>
      <c r="H76" s="2">
        <v>27</v>
      </c>
      <c r="I76" s="2">
        <v>24</v>
      </c>
    </row>
    <row r="77" spans="2:9">
      <c r="B77" s="2" t="s">
        <v>317</v>
      </c>
      <c r="C77" s="2">
        <v>317</v>
      </c>
      <c r="D77" s="2">
        <v>36</v>
      </c>
      <c r="E77" s="2">
        <v>27</v>
      </c>
      <c r="F77" s="2">
        <v>45</v>
      </c>
      <c r="G77" s="2">
        <v>32</v>
      </c>
      <c r="H77" s="2">
        <v>27</v>
      </c>
      <c r="I77" s="2">
        <v>25</v>
      </c>
    </row>
    <row r="78" spans="2:9">
      <c r="B78" s="2" t="s">
        <v>318</v>
      </c>
      <c r="C78" s="2">
        <v>299</v>
      </c>
      <c r="D78" s="2">
        <v>32</v>
      </c>
      <c r="E78" s="2">
        <v>25</v>
      </c>
      <c r="F78" s="2">
        <v>38</v>
      </c>
      <c r="G78" s="2">
        <v>30</v>
      </c>
      <c r="H78" s="2">
        <v>26</v>
      </c>
      <c r="I78" s="2">
        <v>22</v>
      </c>
    </row>
    <row r="79" spans="2:9">
      <c r="B79" s="2" t="s">
        <v>319</v>
      </c>
      <c r="C79" s="2">
        <v>285</v>
      </c>
      <c r="D79" s="2">
        <v>31</v>
      </c>
      <c r="E79" s="2">
        <v>26</v>
      </c>
      <c r="F79" s="2">
        <v>36</v>
      </c>
      <c r="G79" s="2">
        <v>31</v>
      </c>
      <c r="H79" s="2">
        <v>27</v>
      </c>
      <c r="I79" s="2">
        <v>24</v>
      </c>
    </row>
    <row r="80" spans="2:9">
      <c r="B80" s="2" t="s">
        <v>320</v>
      </c>
      <c r="C80" s="2">
        <v>184</v>
      </c>
      <c r="D80" s="2">
        <v>21</v>
      </c>
      <c r="E80" s="2">
        <v>27</v>
      </c>
      <c r="F80" s="2">
        <v>40</v>
      </c>
      <c r="G80" s="2">
        <v>32</v>
      </c>
      <c r="H80" s="2">
        <v>28</v>
      </c>
      <c r="I80" s="2">
        <v>25</v>
      </c>
    </row>
    <row r="81" spans="2:9">
      <c r="B81" s="2" t="s">
        <v>321</v>
      </c>
      <c r="C81" s="2">
        <v>260</v>
      </c>
      <c r="D81" s="2">
        <v>25</v>
      </c>
      <c r="E81" s="2">
        <v>23</v>
      </c>
      <c r="F81" s="2">
        <v>43</v>
      </c>
      <c r="G81" s="2">
        <v>30</v>
      </c>
      <c r="H81" s="2">
        <v>24</v>
      </c>
      <c r="I81" s="2">
        <v>19</v>
      </c>
    </row>
    <row r="82" spans="2:9">
      <c r="B82" s="2" t="s">
        <v>322</v>
      </c>
      <c r="C82" s="2">
        <v>307</v>
      </c>
      <c r="D82" s="2">
        <v>34</v>
      </c>
      <c r="E82" s="2">
        <v>26</v>
      </c>
      <c r="F82" s="2">
        <v>46</v>
      </c>
      <c r="G82" s="2">
        <v>31</v>
      </c>
      <c r="H82" s="2">
        <v>26</v>
      </c>
      <c r="I82" s="2">
        <v>23</v>
      </c>
    </row>
    <row r="83" spans="2:9">
      <c r="B83" s="2" t="s">
        <v>323</v>
      </c>
      <c r="C83" s="2">
        <v>193</v>
      </c>
      <c r="D83" s="2">
        <v>17</v>
      </c>
      <c r="E83" s="2">
        <v>22</v>
      </c>
      <c r="F83" s="2">
        <v>36</v>
      </c>
      <c r="G83" s="2">
        <v>29</v>
      </c>
      <c r="H83" s="2">
        <v>22</v>
      </c>
      <c r="I83" s="2">
        <v>19</v>
      </c>
    </row>
    <row r="84" spans="2:9">
      <c r="B84" s="2" t="s">
        <v>324</v>
      </c>
      <c r="C84" s="2">
        <v>165</v>
      </c>
      <c r="D84" s="2">
        <v>18</v>
      </c>
      <c r="E84" s="2">
        <v>26</v>
      </c>
      <c r="F84" s="2">
        <v>37</v>
      </c>
      <c r="G84" s="2">
        <v>30</v>
      </c>
      <c r="H84" s="2">
        <v>26</v>
      </c>
      <c r="I84" s="2">
        <v>23</v>
      </c>
    </row>
    <row r="85" spans="2:9">
      <c r="B85" s="2" t="s">
        <v>325</v>
      </c>
      <c r="C85" s="2">
        <v>90</v>
      </c>
      <c r="D85" s="2">
        <v>8</v>
      </c>
      <c r="E85" s="2">
        <v>20</v>
      </c>
      <c r="F85" s="2">
        <v>34</v>
      </c>
      <c r="G85" s="2">
        <v>28</v>
      </c>
      <c r="H85" s="2">
        <v>22</v>
      </c>
      <c r="I85" s="2">
        <v>17</v>
      </c>
    </row>
    <row r="86" spans="2:9">
      <c r="B86" s="2" t="s">
        <v>326</v>
      </c>
      <c r="C86" s="2">
        <v>53</v>
      </c>
      <c r="D86" s="2">
        <v>3</v>
      </c>
      <c r="E86" s="2">
        <v>13</v>
      </c>
      <c r="F86" s="2">
        <v>24</v>
      </c>
      <c r="G86" s="2">
        <v>19</v>
      </c>
      <c r="H86" s="2">
        <v>12</v>
      </c>
      <c r="I86" s="2">
        <v>9</v>
      </c>
    </row>
    <row r="87" spans="2:9">
      <c r="B87" s="2" t="s">
        <v>327</v>
      </c>
      <c r="C87" s="2">
        <v>14</v>
      </c>
      <c r="D87" s="2">
        <v>1</v>
      </c>
      <c r="E87" s="2">
        <v>10</v>
      </c>
      <c r="F87" s="2">
        <v>13</v>
      </c>
      <c r="G87" s="2">
        <v>12</v>
      </c>
      <c r="H87" s="2">
        <v>8</v>
      </c>
      <c r="I87" s="2">
        <v>8</v>
      </c>
    </row>
    <row r="88" spans="2:9">
      <c r="B88" s="2" t="s">
        <v>328</v>
      </c>
      <c r="C88" s="2">
        <v>20</v>
      </c>
      <c r="D88" s="2">
        <v>1</v>
      </c>
      <c r="E88" s="2">
        <v>12</v>
      </c>
      <c r="F88" s="2">
        <v>16</v>
      </c>
      <c r="G88" s="2">
        <v>15</v>
      </c>
      <c r="H88" s="2">
        <v>12</v>
      </c>
      <c r="I88" s="2">
        <v>12</v>
      </c>
    </row>
    <row r="89" spans="2:9">
      <c r="B89" s="2" t="s">
        <v>329</v>
      </c>
      <c r="C89" s="2">
        <v>13</v>
      </c>
      <c r="D89" s="2">
        <v>1</v>
      </c>
      <c r="E89" s="2">
        <v>11</v>
      </c>
      <c r="F89" s="2">
        <v>21</v>
      </c>
      <c r="G89" s="2">
        <v>15</v>
      </c>
      <c r="H89" s="2">
        <v>10</v>
      </c>
      <c r="I89" s="2">
        <v>10</v>
      </c>
    </row>
    <row r="90" spans="2:9">
      <c r="B90" s="2" t="s">
        <v>330</v>
      </c>
      <c r="C90" s="2">
        <v>10</v>
      </c>
      <c r="D90" s="2">
        <v>1</v>
      </c>
      <c r="E90" s="2">
        <v>11</v>
      </c>
      <c r="F90" s="2">
        <v>14</v>
      </c>
      <c r="G90" s="2">
        <v>14</v>
      </c>
      <c r="H90" s="2">
        <v>11</v>
      </c>
      <c r="I90" s="2">
        <v>11</v>
      </c>
    </row>
    <row r="91" spans="2:9">
      <c r="B91" s="2" t="s">
        <v>331</v>
      </c>
      <c r="C91" s="2">
        <v>4</v>
      </c>
      <c r="D91" s="2">
        <v>1</v>
      </c>
      <c r="E91" s="2">
        <v>9</v>
      </c>
      <c r="F91" s="2">
        <v>11</v>
      </c>
      <c r="G91" s="2">
        <v>11</v>
      </c>
      <c r="H91" s="2">
        <v>11</v>
      </c>
      <c r="I91" s="2">
        <v>9</v>
      </c>
    </row>
    <row r="92" spans="2:9">
      <c r="B92" s="2" t="s">
        <v>332</v>
      </c>
      <c r="C92" s="2">
        <v>40</v>
      </c>
      <c r="D92" s="2">
        <v>3</v>
      </c>
      <c r="E92" s="2">
        <v>17</v>
      </c>
      <c r="F92" s="2">
        <v>25</v>
      </c>
      <c r="G92" s="2">
        <v>20</v>
      </c>
      <c r="H92" s="2">
        <v>17</v>
      </c>
      <c r="I92" s="2">
        <v>16</v>
      </c>
    </row>
    <row r="93" spans="2:9">
      <c r="B93" s="2" t="s">
        <v>333</v>
      </c>
      <c r="C93" s="2">
        <v>36</v>
      </c>
      <c r="D93" s="2">
        <v>3</v>
      </c>
      <c r="E93" s="2">
        <v>22</v>
      </c>
      <c r="F93" s="2">
        <v>32</v>
      </c>
      <c r="G93" s="2">
        <v>27</v>
      </c>
      <c r="H93" s="2">
        <v>23</v>
      </c>
      <c r="I93" s="2">
        <v>18</v>
      </c>
    </row>
    <row r="94" spans="2:9">
      <c r="B94" s="2" t="s">
        <v>334</v>
      </c>
      <c r="C94" s="2">
        <v>23</v>
      </c>
      <c r="D94" s="2">
        <v>2</v>
      </c>
      <c r="E94" s="2">
        <v>20</v>
      </c>
      <c r="F94" s="2">
        <v>26</v>
      </c>
      <c r="G94" s="2">
        <v>25</v>
      </c>
      <c r="H94" s="2">
        <v>19</v>
      </c>
      <c r="I94" s="2">
        <v>18</v>
      </c>
    </row>
    <row r="95" spans="2:9">
      <c r="B95" s="2" t="s">
        <v>335</v>
      </c>
      <c r="C95" s="2">
        <v>8</v>
      </c>
      <c r="D95" s="2">
        <v>1</v>
      </c>
      <c r="E95" s="2">
        <v>22</v>
      </c>
      <c r="F95" s="2">
        <v>25</v>
      </c>
      <c r="G95" s="2">
        <v>24</v>
      </c>
      <c r="H95" s="2">
        <v>23</v>
      </c>
      <c r="I95" s="2">
        <v>22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5</v>
      </c>
      <c r="D97" s="2">
        <v>1</v>
      </c>
      <c r="E97" s="2">
        <v>34</v>
      </c>
      <c r="F97" s="2">
        <v>35</v>
      </c>
      <c r="G97" s="2">
        <v>35</v>
      </c>
      <c r="H97" s="2">
        <v>35</v>
      </c>
      <c r="I97" s="2">
        <v>33</v>
      </c>
    </row>
    <row r="98" spans="2:9">
      <c r="B98" s="2" t="s">
        <v>338</v>
      </c>
      <c r="C98" s="2">
        <v>1</v>
      </c>
      <c r="D98" s="2">
        <v>1</v>
      </c>
      <c r="E98" s="2">
        <v>25</v>
      </c>
      <c r="F98" s="2">
        <v>25</v>
      </c>
      <c r="G98" s="2">
        <v>25</v>
      </c>
      <c r="H98" s="2">
        <v>25</v>
      </c>
      <c r="I98" s="2">
        <v>25</v>
      </c>
    </row>
    <row r="99" spans="2:9">
      <c r="B99" s="2" t="s">
        <v>339</v>
      </c>
      <c r="C99" s="2">
        <v>51</v>
      </c>
      <c r="D99" s="2">
        <v>6</v>
      </c>
      <c r="E99" s="2">
        <v>27</v>
      </c>
      <c r="F99" s="2">
        <v>37</v>
      </c>
      <c r="G99" s="2">
        <v>31</v>
      </c>
      <c r="H99" s="2">
        <v>28</v>
      </c>
      <c r="I99" s="2">
        <v>24</v>
      </c>
    </row>
    <row r="100" spans="2:9">
      <c r="B100" s="2" t="s">
        <v>340</v>
      </c>
      <c r="C100" s="2">
        <v>50</v>
      </c>
      <c r="D100" s="2">
        <v>5</v>
      </c>
      <c r="E100" s="2">
        <v>26</v>
      </c>
      <c r="F100" s="2">
        <v>37</v>
      </c>
      <c r="G100" s="2">
        <v>32</v>
      </c>
      <c r="H100" s="2">
        <v>28</v>
      </c>
      <c r="I100" s="2">
        <v>24</v>
      </c>
    </row>
    <row r="101" spans="2:9">
      <c r="B101" s="2" t="s">
        <v>341</v>
      </c>
      <c r="C101" s="2">
        <v>92</v>
      </c>
      <c r="D101" s="2">
        <v>9</v>
      </c>
      <c r="E101" s="2">
        <v>23</v>
      </c>
      <c r="F101" s="2">
        <v>36</v>
      </c>
      <c r="G101" s="2">
        <v>31</v>
      </c>
      <c r="H101" s="2">
        <v>24</v>
      </c>
      <c r="I101" s="2">
        <v>20</v>
      </c>
    </row>
    <row r="102" spans="2:9">
      <c r="B102" s="2" t="s">
        <v>342</v>
      </c>
      <c r="C102" s="2">
        <v>89</v>
      </c>
      <c r="D102" s="2">
        <v>8</v>
      </c>
      <c r="E102" s="2">
        <v>23</v>
      </c>
      <c r="F102" s="2">
        <v>37</v>
      </c>
      <c r="G102" s="2">
        <v>30</v>
      </c>
      <c r="H102" s="2">
        <v>24</v>
      </c>
      <c r="I102" s="2">
        <v>20</v>
      </c>
    </row>
    <row r="103" spans="2:9">
      <c r="B103" s="2" t="s">
        <v>343</v>
      </c>
      <c r="C103" s="2">
        <v>123</v>
      </c>
      <c r="D103" s="2">
        <v>12</v>
      </c>
      <c r="E103" s="2">
        <v>23</v>
      </c>
      <c r="F103" s="2">
        <v>39</v>
      </c>
      <c r="G103" s="2">
        <v>32</v>
      </c>
      <c r="H103" s="2">
        <v>25</v>
      </c>
      <c r="I103" s="2">
        <v>18</v>
      </c>
    </row>
    <row r="104" spans="2:9">
      <c r="B104" s="2" t="s">
        <v>344</v>
      </c>
      <c r="C104" s="2">
        <v>86</v>
      </c>
      <c r="D104" s="2">
        <v>8</v>
      </c>
      <c r="E104" s="2">
        <v>22</v>
      </c>
      <c r="F104" s="2">
        <v>36</v>
      </c>
      <c r="G104" s="2">
        <v>28</v>
      </c>
      <c r="H104" s="2">
        <v>23</v>
      </c>
      <c r="I104" s="2">
        <v>18</v>
      </c>
    </row>
    <row r="105" spans="2:9">
      <c r="B105" s="2" t="s">
        <v>345</v>
      </c>
      <c r="C105" s="2">
        <v>114</v>
      </c>
      <c r="D105" s="2">
        <v>8</v>
      </c>
      <c r="E105" s="2">
        <v>17</v>
      </c>
      <c r="F105" s="2">
        <v>34</v>
      </c>
      <c r="G105" s="2">
        <v>27</v>
      </c>
      <c r="H105" s="2">
        <v>15</v>
      </c>
      <c r="I105" s="2">
        <v>11</v>
      </c>
    </row>
    <row r="106" spans="2:9">
      <c r="B106" s="2" t="s">
        <v>346</v>
      </c>
      <c r="C106" s="2">
        <v>78</v>
      </c>
      <c r="D106" s="2">
        <v>6</v>
      </c>
      <c r="E106" s="2">
        <v>18</v>
      </c>
      <c r="F106" s="2">
        <v>35</v>
      </c>
      <c r="G106" s="2">
        <v>28</v>
      </c>
      <c r="H106" s="2">
        <v>18</v>
      </c>
      <c r="I106" s="2">
        <v>12</v>
      </c>
    </row>
    <row r="107" spans="2:9">
      <c r="B107" s="2" t="s">
        <v>347</v>
      </c>
      <c r="C107" s="2">
        <v>123</v>
      </c>
      <c r="D107" s="2">
        <v>7</v>
      </c>
      <c r="E107" s="2">
        <v>14</v>
      </c>
      <c r="F107" s="2">
        <v>30</v>
      </c>
      <c r="G107" s="2">
        <v>21</v>
      </c>
      <c r="H107" s="2">
        <v>14</v>
      </c>
      <c r="I107" s="2">
        <v>10</v>
      </c>
    </row>
    <row r="108" spans="2:9">
      <c r="B108" s="2" t="s">
        <v>348</v>
      </c>
      <c r="C108" s="2">
        <v>63</v>
      </c>
      <c r="D108" s="2">
        <v>4</v>
      </c>
      <c r="E108" s="2">
        <v>13</v>
      </c>
      <c r="F108" s="2">
        <v>24</v>
      </c>
      <c r="G108" s="2">
        <v>15</v>
      </c>
      <c r="H108" s="2">
        <v>13</v>
      </c>
      <c r="I108" s="2">
        <v>12</v>
      </c>
    </row>
    <row r="109" spans="2:9">
      <c r="B109" s="2" t="s">
        <v>349</v>
      </c>
      <c r="C109" s="2">
        <v>35</v>
      </c>
      <c r="D109" s="2">
        <v>2</v>
      </c>
      <c r="E109" s="2">
        <v>11</v>
      </c>
      <c r="F109" s="2">
        <v>20</v>
      </c>
      <c r="G109" s="2">
        <v>16</v>
      </c>
      <c r="H109" s="2">
        <v>11</v>
      </c>
      <c r="I109" s="2">
        <v>8</v>
      </c>
    </row>
    <row r="110" spans="2:9">
      <c r="B110" s="2" t="s">
        <v>350</v>
      </c>
      <c r="C110" s="2">
        <v>20</v>
      </c>
      <c r="D110" s="2">
        <v>1</v>
      </c>
      <c r="E110" s="2">
        <v>9</v>
      </c>
      <c r="F110" s="2">
        <v>13</v>
      </c>
      <c r="G110" s="2">
        <v>11</v>
      </c>
      <c r="H110" s="2">
        <v>9</v>
      </c>
      <c r="I110" s="2">
        <v>8</v>
      </c>
    </row>
    <row r="111" spans="2:9">
      <c r="B111" s="2" t="s">
        <v>351</v>
      </c>
      <c r="C111" s="2">
        <v>13</v>
      </c>
      <c r="D111" s="2">
        <v>1</v>
      </c>
      <c r="E111" s="2">
        <v>14</v>
      </c>
      <c r="F111" s="2">
        <v>41</v>
      </c>
      <c r="G111" s="2">
        <v>14</v>
      </c>
      <c r="H111" s="2">
        <v>13</v>
      </c>
      <c r="I111" s="2">
        <v>9</v>
      </c>
    </row>
    <row r="112" spans="2:9">
      <c r="B112" s="2" t="s">
        <v>352</v>
      </c>
      <c r="C112" s="2">
        <v>6</v>
      </c>
      <c r="D112" s="2">
        <v>1</v>
      </c>
      <c r="E112" s="2">
        <v>10</v>
      </c>
      <c r="F112" s="2">
        <v>23</v>
      </c>
      <c r="G112" s="2">
        <v>12</v>
      </c>
      <c r="H112" s="2">
        <v>7</v>
      </c>
      <c r="I112" s="2">
        <v>7</v>
      </c>
    </row>
    <row r="113" spans="2:9">
      <c r="B113" s="2" t="s">
        <v>353</v>
      </c>
      <c r="C113" s="2">
        <v>1</v>
      </c>
      <c r="D113" s="2">
        <v>1</v>
      </c>
      <c r="E113" s="2">
        <v>5</v>
      </c>
      <c r="F113" s="2">
        <v>5</v>
      </c>
      <c r="G113" s="2">
        <v>5</v>
      </c>
      <c r="H113" s="2">
        <v>5</v>
      </c>
      <c r="I113" s="2">
        <v>5</v>
      </c>
    </row>
    <row r="114" spans="2:9">
      <c r="B114" s="2" t="s">
        <v>354</v>
      </c>
      <c r="C114" s="2">
        <v>7</v>
      </c>
      <c r="D114" s="2">
        <v>1</v>
      </c>
      <c r="E114" s="2">
        <v>8</v>
      </c>
      <c r="F114" s="2">
        <v>10</v>
      </c>
      <c r="G114" s="2">
        <v>9</v>
      </c>
      <c r="H114" s="2">
        <v>9</v>
      </c>
      <c r="I114" s="2">
        <v>8</v>
      </c>
    </row>
    <row r="115" spans="2:9">
      <c r="B115" s="2" t="s">
        <v>355</v>
      </c>
      <c r="C115" s="2">
        <v>4</v>
      </c>
      <c r="D115" s="2">
        <v>1</v>
      </c>
      <c r="E115" s="2">
        <v>10</v>
      </c>
      <c r="F115" s="2">
        <v>16</v>
      </c>
      <c r="G115" s="2">
        <v>16</v>
      </c>
      <c r="H115" s="2">
        <v>9</v>
      </c>
      <c r="I115" s="2">
        <v>7</v>
      </c>
    </row>
    <row r="116" spans="2:9">
      <c r="B116" s="2" t="s">
        <v>356</v>
      </c>
      <c r="C116" s="2">
        <v>25</v>
      </c>
      <c r="D116" s="2">
        <v>2</v>
      </c>
      <c r="E116" s="2">
        <v>20</v>
      </c>
      <c r="F116" s="2">
        <v>28</v>
      </c>
      <c r="G116" s="2">
        <v>24</v>
      </c>
      <c r="H116" s="2">
        <v>19</v>
      </c>
      <c r="I116" s="2">
        <v>19</v>
      </c>
    </row>
    <row r="117" spans="2:9">
      <c r="B117" s="2" t="s">
        <v>357</v>
      </c>
      <c r="C117" s="2">
        <v>11</v>
      </c>
      <c r="D117" s="2">
        <v>1</v>
      </c>
      <c r="E117" s="2">
        <v>18</v>
      </c>
      <c r="F117" s="2">
        <v>21</v>
      </c>
      <c r="G117" s="2">
        <v>19</v>
      </c>
      <c r="H117" s="2">
        <v>17</v>
      </c>
      <c r="I117" s="2">
        <v>16</v>
      </c>
    </row>
    <row r="118" spans="2:9">
      <c r="B118" s="2" t="s">
        <v>358</v>
      </c>
      <c r="C118" s="2">
        <v>11</v>
      </c>
      <c r="D118" s="2">
        <v>1</v>
      </c>
      <c r="E118" s="2">
        <v>23</v>
      </c>
      <c r="F118" s="2">
        <v>29</v>
      </c>
      <c r="G118" s="2">
        <v>27</v>
      </c>
      <c r="H118" s="2">
        <v>25</v>
      </c>
      <c r="I118" s="2">
        <v>24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23</v>
      </c>
      <c r="D121" s="2">
        <v>3</v>
      </c>
      <c r="E121" s="2">
        <v>28</v>
      </c>
      <c r="F121" s="2">
        <v>38</v>
      </c>
      <c r="G121" s="2">
        <v>35</v>
      </c>
      <c r="H121" s="2">
        <v>27</v>
      </c>
      <c r="I121" s="2">
        <v>24</v>
      </c>
    </row>
    <row r="122" spans="2:9">
      <c r="B122" s="2" t="s">
        <v>362</v>
      </c>
      <c r="C122" s="2">
        <v>8</v>
      </c>
      <c r="D122" s="2">
        <v>1</v>
      </c>
      <c r="E122" s="2">
        <v>34</v>
      </c>
      <c r="F122" s="2">
        <v>43</v>
      </c>
      <c r="G122" s="2">
        <v>42</v>
      </c>
      <c r="H122" s="2">
        <v>39</v>
      </c>
      <c r="I122" s="2">
        <v>33</v>
      </c>
    </row>
    <row r="123" spans="2:9">
      <c r="B123" s="2" t="s">
        <v>363</v>
      </c>
      <c r="C123" s="2">
        <v>3</v>
      </c>
      <c r="D123" s="2">
        <v>1</v>
      </c>
      <c r="E123" s="2">
        <v>12</v>
      </c>
      <c r="F123" s="2">
        <v>12</v>
      </c>
      <c r="G123" s="2">
        <v>12</v>
      </c>
      <c r="H123" s="2">
        <v>12</v>
      </c>
      <c r="I123" s="2">
        <v>12</v>
      </c>
    </row>
    <row r="124" spans="2:9">
      <c r="B124" s="2" t="s">
        <v>364</v>
      </c>
      <c r="C124" s="2">
        <v>38</v>
      </c>
      <c r="D124" s="2">
        <v>4</v>
      </c>
      <c r="E124" s="2">
        <v>27</v>
      </c>
      <c r="F124" s="2">
        <v>41</v>
      </c>
      <c r="G124" s="2">
        <v>31</v>
      </c>
      <c r="H124" s="2">
        <v>28</v>
      </c>
      <c r="I124" s="2">
        <v>25</v>
      </c>
    </row>
    <row r="125" spans="2:9">
      <c r="B125" s="2" t="s">
        <v>365</v>
      </c>
      <c r="C125" s="2">
        <v>60</v>
      </c>
      <c r="D125" s="2">
        <v>5</v>
      </c>
      <c r="E125" s="2">
        <v>21</v>
      </c>
      <c r="F125" s="2">
        <v>37</v>
      </c>
      <c r="G125" s="2">
        <v>26</v>
      </c>
      <c r="H125" s="2">
        <v>21</v>
      </c>
      <c r="I125" s="2">
        <v>19</v>
      </c>
    </row>
    <row r="126" spans="2:9">
      <c r="B126" s="2" t="s">
        <v>366</v>
      </c>
      <c r="C126" s="2">
        <v>123</v>
      </c>
      <c r="D126" s="2">
        <v>10</v>
      </c>
      <c r="E126" s="2">
        <v>20</v>
      </c>
      <c r="F126" s="2">
        <v>36</v>
      </c>
      <c r="G126" s="2">
        <v>27</v>
      </c>
      <c r="H126" s="2">
        <v>21</v>
      </c>
      <c r="I126" s="2">
        <v>16</v>
      </c>
    </row>
    <row r="127" spans="2:9">
      <c r="B127" s="2" t="s">
        <v>367</v>
      </c>
      <c r="C127" s="2">
        <v>113</v>
      </c>
      <c r="D127" s="2">
        <v>7</v>
      </c>
      <c r="E127" s="2">
        <v>16</v>
      </c>
      <c r="F127" s="2">
        <v>33</v>
      </c>
      <c r="G127" s="2">
        <v>22</v>
      </c>
      <c r="H127" s="2">
        <v>15</v>
      </c>
      <c r="I127" s="2">
        <v>12</v>
      </c>
    </row>
    <row r="128" spans="2:9">
      <c r="B128" s="2" t="s">
        <v>368</v>
      </c>
      <c r="C128" s="2">
        <v>69</v>
      </c>
      <c r="D128" s="2">
        <v>4</v>
      </c>
      <c r="E128" s="2">
        <v>13</v>
      </c>
      <c r="F128" s="2">
        <v>24</v>
      </c>
      <c r="G128" s="2">
        <v>17</v>
      </c>
      <c r="H128" s="2">
        <v>12</v>
      </c>
      <c r="I128" s="2">
        <v>9</v>
      </c>
    </row>
    <row r="129" spans="2:9">
      <c r="B129" s="2" t="s">
        <v>369</v>
      </c>
      <c r="C129" s="2">
        <v>58</v>
      </c>
      <c r="D129" s="2">
        <v>3</v>
      </c>
      <c r="E129" s="2">
        <v>11</v>
      </c>
      <c r="F129" s="2">
        <v>16</v>
      </c>
      <c r="G129" s="2">
        <v>13</v>
      </c>
      <c r="H129" s="2">
        <v>11</v>
      </c>
      <c r="I129" s="2">
        <v>10</v>
      </c>
    </row>
    <row r="130" spans="2:9">
      <c r="B130" s="2" t="s">
        <v>370</v>
      </c>
      <c r="C130" s="2">
        <v>41</v>
      </c>
      <c r="D130" s="2">
        <v>2</v>
      </c>
      <c r="E130" s="2">
        <v>9</v>
      </c>
      <c r="F130" s="2">
        <v>15</v>
      </c>
      <c r="G130" s="2">
        <v>11</v>
      </c>
      <c r="H130" s="2">
        <v>10</v>
      </c>
      <c r="I130" s="2">
        <v>8</v>
      </c>
    </row>
    <row r="131" spans="2:9">
      <c r="B131" s="2" t="s">
        <v>371</v>
      </c>
      <c r="C131" s="2">
        <v>48</v>
      </c>
      <c r="D131" s="2">
        <v>2</v>
      </c>
      <c r="E131" s="2">
        <v>9</v>
      </c>
      <c r="F131" s="2">
        <v>22</v>
      </c>
      <c r="G131" s="2">
        <v>11</v>
      </c>
      <c r="H131" s="2">
        <v>9</v>
      </c>
      <c r="I131" s="2">
        <v>8</v>
      </c>
    </row>
    <row r="132" spans="2:9">
      <c r="B132" s="2" t="s">
        <v>372</v>
      </c>
      <c r="C132" s="2">
        <v>12</v>
      </c>
      <c r="D132" s="2">
        <v>1</v>
      </c>
      <c r="E132" s="2">
        <v>8</v>
      </c>
      <c r="F132" s="2">
        <v>23</v>
      </c>
      <c r="G132" s="2">
        <v>10</v>
      </c>
      <c r="H132" s="2">
        <v>7</v>
      </c>
      <c r="I132" s="2">
        <v>6</v>
      </c>
    </row>
    <row r="133" spans="2:9">
      <c r="B133" s="2" t="s">
        <v>373</v>
      </c>
      <c r="C133" s="2">
        <v>22</v>
      </c>
      <c r="D133" s="2">
        <v>1</v>
      </c>
      <c r="E133" s="2">
        <v>10</v>
      </c>
      <c r="F133" s="2">
        <v>14</v>
      </c>
      <c r="G133" s="2">
        <v>13</v>
      </c>
      <c r="H133" s="2">
        <v>12</v>
      </c>
      <c r="I133" s="2">
        <v>10</v>
      </c>
    </row>
    <row r="134" spans="2:9">
      <c r="B134" s="2" t="s">
        <v>374</v>
      </c>
      <c r="C134" s="2">
        <v>27</v>
      </c>
      <c r="D134" s="2">
        <v>1</v>
      </c>
      <c r="E134" s="2">
        <v>10</v>
      </c>
      <c r="F134" s="2">
        <v>15</v>
      </c>
      <c r="G134" s="2">
        <v>11</v>
      </c>
      <c r="H134" s="2">
        <v>9</v>
      </c>
      <c r="I134" s="2">
        <v>9</v>
      </c>
    </row>
    <row r="135" spans="2:9">
      <c r="B135" s="2" t="s">
        <v>375</v>
      </c>
      <c r="C135" s="2">
        <v>13</v>
      </c>
      <c r="D135" s="2">
        <v>1</v>
      </c>
      <c r="E135" s="2">
        <v>9</v>
      </c>
      <c r="F135" s="2">
        <v>16</v>
      </c>
      <c r="G135" s="2">
        <v>12</v>
      </c>
      <c r="H135" s="2">
        <v>9</v>
      </c>
      <c r="I135" s="2">
        <v>8</v>
      </c>
    </row>
    <row r="136" spans="2:9">
      <c r="B136" s="2" t="s">
        <v>376</v>
      </c>
      <c r="C136" s="2">
        <v>26</v>
      </c>
      <c r="D136" s="2">
        <v>2</v>
      </c>
      <c r="E136" s="2">
        <v>14</v>
      </c>
      <c r="F136" s="2">
        <v>24</v>
      </c>
      <c r="G136" s="2">
        <v>21</v>
      </c>
      <c r="H136" s="2">
        <v>13</v>
      </c>
      <c r="I136" s="2">
        <v>10</v>
      </c>
    </row>
    <row r="137" spans="2:9">
      <c r="B137" s="2" t="s">
        <v>377</v>
      </c>
      <c r="C137" s="2">
        <v>37</v>
      </c>
      <c r="D137" s="2">
        <v>3</v>
      </c>
      <c r="E137" s="2">
        <v>20</v>
      </c>
      <c r="F137" s="2">
        <v>29</v>
      </c>
      <c r="G137" s="2">
        <v>26</v>
      </c>
      <c r="H137" s="2">
        <v>19</v>
      </c>
      <c r="I137" s="2">
        <v>17</v>
      </c>
    </row>
    <row r="138" spans="2:9">
      <c r="B138" s="2" t="s">
        <v>378</v>
      </c>
      <c r="C138" s="2">
        <v>23</v>
      </c>
      <c r="D138" s="2">
        <v>2</v>
      </c>
      <c r="E138" s="2">
        <v>23</v>
      </c>
      <c r="F138" s="2">
        <v>28</v>
      </c>
      <c r="G138" s="2">
        <v>26</v>
      </c>
      <c r="H138" s="2">
        <v>24</v>
      </c>
      <c r="I138" s="2">
        <v>22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11</v>
      </c>
      <c r="D140" s="2">
        <v>2</v>
      </c>
      <c r="E140" s="2">
        <v>36</v>
      </c>
      <c r="F140" s="2">
        <v>45</v>
      </c>
      <c r="G140" s="2">
        <v>42</v>
      </c>
      <c r="H140" s="2">
        <v>35</v>
      </c>
      <c r="I140" s="2">
        <v>32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3</v>
      </c>
      <c r="D142" s="2">
        <v>1</v>
      </c>
      <c r="E142" s="2">
        <v>15</v>
      </c>
      <c r="F142" s="2">
        <v>16</v>
      </c>
      <c r="G142" s="2">
        <v>16</v>
      </c>
      <c r="H142" s="2">
        <v>14</v>
      </c>
      <c r="I142" s="2">
        <v>14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11</v>
      </c>
      <c r="D144" s="2">
        <v>1</v>
      </c>
      <c r="E144" s="2">
        <v>21</v>
      </c>
      <c r="F144" s="2">
        <v>23</v>
      </c>
      <c r="G144" s="2">
        <v>22</v>
      </c>
      <c r="H144" s="2">
        <v>22</v>
      </c>
      <c r="I144" s="2">
        <v>21</v>
      </c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1</v>
      </c>
      <c r="D146" s="2">
        <v>1</v>
      </c>
      <c r="E146" s="2">
        <v>19</v>
      </c>
      <c r="F146" s="2">
        <v>19</v>
      </c>
      <c r="G146" s="2">
        <v>19</v>
      </c>
      <c r="H146" s="2">
        <v>19</v>
      </c>
      <c r="I146" s="2">
        <v>19</v>
      </c>
    </row>
    <row r="147" spans="2:9">
      <c r="B147" s="2" t="s">
        <v>387</v>
      </c>
      <c r="C147" s="2">
        <v>136</v>
      </c>
      <c r="D147" s="2">
        <v>15</v>
      </c>
      <c r="E147" s="2">
        <v>26</v>
      </c>
      <c r="F147" s="2">
        <v>41</v>
      </c>
      <c r="G147" s="2">
        <v>32</v>
      </c>
      <c r="H147" s="2">
        <v>26</v>
      </c>
      <c r="I147" s="2">
        <v>24</v>
      </c>
    </row>
    <row r="148" spans="2:9">
      <c r="B148" s="2" t="s">
        <v>388</v>
      </c>
      <c r="C148" s="2">
        <v>240</v>
      </c>
      <c r="D148" s="2">
        <v>26</v>
      </c>
      <c r="E148" s="2">
        <v>26</v>
      </c>
      <c r="F148" s="2">
        <v>43</v>
      </c>
      <c r="G148" s="2">
        <v>31</v>
      </c>
      <c r="H148" s="2">
        <v>27</v>
      </c>
      <c r="I148" s="2">
        <v>24</v>
      </c>
    </row>
    <row r="149" spans="2:9">
      <c r="B149" s="2" t="s">
        <v>389</v>
      </c>
      <c r="C149" s="2">
        <v>225</v>
      </c>
      <c r="D149" s="2">
        <v>23</v>
      </c>
      <c r="E149" s="2">
        <v>25</v>
      </c>
      <c r="F149" s="2">
        <v>38</v>
      </c>
      <c r="G149" s="2">
        <v>30</v>
      </c>
      <c r="H149" s="2">
        <v>25</v>
      </c>
      <c r="I149" s="2">
        <v>22</v>
      </c>
    </row>
    <row r="150" spans="2:9">
      <c r="B150" s="2" t="s">
        <v>390</v>
      </c>
      <c r="C150" s="2">
        <v>172</v>
      </c>
      <c r="D150" s="2">
        <v>18</v>
      </c>
      <c r="E150" s="2">
        <v>25</v>
      </c>
      <c r="F150" s="2">
        <v>38</v>
      </c>
      <c r="G150" s="2">
        <v>30</v>
      </c>
      <c r="H150" s="2">
        <v>26</v>
      </c>
      <c r="I150" s="2">
        <v>23</v>
      </c>
    </row>
    <row r="151" spans="2:9">
      <c r="B151" s="2" t="s">
        <v>391</v>
      </c>
      <c r="C151" s="2">
        <v>240</v>
      </c>
      <c r="D151" s="2">
        <v>25</v>
      </c>
      <c r="E151" s="2">
        <v>25</v>
      </c>
      <c r="F151" s="2">
        <v>40</v>
      </c>
      <c r="G151" s="2">
        <v>30</v>
      </c>
      <c r="H151" s="2">
        <v>25</v>
      </c>
      <c r="I151" s="2">
        <v>23</v>
      </c>
    </row>
    <row r="152" spans="2:9">
      <c r="B152" s="2" t="s">
        <v>392</v>
      </c>
      <c r="C152" s="2">
        <v>132</v>
      </c>
      <c r="D152" s="2">
        <v>12</v>
      </c>
      <c r="E152" s="2">
        <v>22</v>
      </c>
      <c r="F152" s="2">
        <v>36</v>
      </c>
      <c r="G152" s="2">
        <v>30</v>
      </c>
      <c r="H152" s="2">
        <v>24</v>
      </c>
      <c r="I152" s="2">
        <v>16</v>
      </c>
    </row>
    <row r="153" spans="2:9">
      <c r="B153" s="2" t="s">
        <v>393</v>
      </c>
      <c r="C153" s="2">
        <v>216</v>
      </c>
      <c r="D153" s="2">
        <v>20</v>
      </c>
      <c r="E153" s="2">
        <v>22</v>
      </c>
      <c r="F153" s="2">
        <v>41</v>
      </c>
      <c r="G153" s="2">
        <v>28</v>
      </c>
      <c r="H153" s="2">
        <v>22</v>
      </c>
      <c r="I153" s="2">
        <v>20</v>
      </c>
    </row>
    <row r="154" spans="2:9">
      <c r="B154" s="2" t="s">
        <v>394</v>
      </c>
      <c r="C154" s="2">
        <v>184</v>
      </c>
      <c r="D154" s="2">
        <v>17</v>
      </c>
      <c r="E154" s="2">
        <v>22</v>
      </c>
      <c r="F154" s="2">
        <v>38</v>
      </c>
      <c r="G154" s="2">
        <v>28</v>
      </c>
      <c r="H154" s="2">
        <v>24</v>
      </c>
      <c r="I154" s="2">
        <v>18</v>
      </c>
    </row>
    <row r="155" spans="2:9">
      <c r="B155" s="2" t="s">
        <v>395</v>
      </c>
      <c r="C155" s="2">
        <v>160</v>
      </c>
      <c r="D155" s="2">
        <v>16</v>
      </c>
      <c r="E155" s="2">
        <v>23</v>
      </c>
      <c r="F155" s="2">
        <v>38</v>
      </c>
      <c r="G155" s="2">
        <v>30</v>
      </c>
      <c r="H155" s="2">
        <v>24</v>
      </c>
      <c r="I155" s="2">
        <v>20</v>
      </c>
    </row>
    <row r="156" spans="2:9">
      <c r="B156" s="2" t="s">
        <v>396</v>
      </c>
      <c r="C156" s="2">
        <v>187</v>
      </c>
      <c r="D156" s="2">
        <v>18</v>
      </c>
      <c r="E156" s="2">
        <v>23</v>
      </c>
      <c r="F156" s="2">
        <v>36</v>
      </c>
      <c r="G156" s="2">
        <v>30</v>
      </c>
      <c r="H156" s="2">
        <v>24</v>
      </c>
      <c r="I156" s="2">
        <v>21</v>
      </c>
    </row>
    <row r="157" spans="2:9">
      <c r="B157" s="2" t="s">
        <v>397</v>
      </c>
      <c r="C157" s="2">
        <v>177</v>
      </c>
      <c r="D157" s="2">
        <v>15</v>
      </c>
      <c r="E157" s="2">
        <v>20</v>
      </c>
      <c r="F157" s="2">
        <v>39</v>
      </c>
      <c r="G157" s="2">
        <v>29</v>
      </c>
      <c r="H157" s="2">
        <v>20</v>
      </c>
      <c r="I157" s="2">
        <v>15</v>
      </c>
    </row>
    <row r="158" spans="2:9">
      <c r="B158" s="2" t="s">
        <v>398</v>
      </c>
      <c r="C158" s="2">
        <v>128</v>
      </c>
      <c r="D158" s="2">
        <v>13</v>
      </c>
      <c r="E158" s="2">
        <v>24</v>
      </c>
      <c r="F158" s="2">
        <v>40</v>
      </c>
      <c r="G158" s="2">
        <v>29</v>
      </c>
      <c r="H158" s="2">
        <v>23</v>
      </c>
      <c r="I158" s="2">
        <v>20</v>
      </c>
    </row>
    <row r="159" spans="2:9">
      <c r="B159" s="2" t="s">
        <v>399</v>
      </c>
      <c r="C159" s="2">
        <v>106</v>
      </c>
      <c r="D159" s="2">
        <v>7</v>
      </c>
      <c r="E159" s="2">
        <v>17</v>
      </c>
      <c r="F159" s="2">
        <v>32</v>
      </c>
      <c r="G159" s="2">
        <v>24</v>
      </c>
      <c r="H159" s="2">
        <v>16</v>
      </c>
      <c r="I159" s="2">
        <v>12</v>
      </c>
    </row>
    <row r="160" spans="2:9">
      <c r="B160" s="2" t="s">
        <v>400</v>
      </c>
      <c r="C160" s="2">
        <v>78</v>
      </c>
      <c r="D160" s="2">
        <v>7</v>
      </c>
      <c r="E160" s="2">
        <v>20</v>
      </c>
      <c r="F160" s="2">
        <v>29</v>
      </c>
      <c r="G160" s="2">
        <v>25</v>
      </c>
      <c r="H160" s="2">
        <v>21</v>
      </c>
      <c r="I160" s="2">
        <v>19</v>
      </c>
    </row>
    <row r="161" spans="2:9">
      <c r="B161" s="2" t="s">
        <v>401</v>
      </c>
      <c r="C161" s="2">
        <v>47</v>
      </c>
      <c r="D161" s="2">
        <v>4</v>
      </c>
      <c r="E161" s="2">
        <v>21</v>
      </c>
      <c r="F161" s="2">
        <v>35</v>
      </c>
      <c r="G161" s="2">
        <v>30</v>
      </c>
      <c r="H161" s="2">
        <v>22</v>
      </c>
      <c r="I161" s="2">
        <v>18</v>
      </c>
    </row>
    <row r="162" spans="2:9">
      <c r="B162" s="2" t="s">
        <v>402</v>
      </c>
      <c r="C162" s="2">
        <v>61</v>
      </c>
      <c r="D162" s="2">
        <v>6</v>
      </c>
      <c r="E162" s="2">
        <v>24</v>
      </c>
      <c r="F162" s="2">
        <v>37</v>
      </c>
      <c r="G162" s="2">
        <v>33</v>
      </c>
      <c r="H162" s="2">
        <v>26</v>
      </c>
      <c r="I162" s="2">
        <v>21</v>
      </c>
    </row>
    <row r="163" spans="2:9">
      <c r="B163" s="2" t="s">
        <v>403</v>
      </c>
      <c r="C163" s="2">
        <v>13</v>
      </c>
      <c r="D163" s="2">
        <v>2</v>
      </c>
      <c r="E163" s="2">
        <v>29</v>
      </c>
      <c r="F163" s="2">
        <v>45</v>
      </c>
      <c r="G163" s="2">
        <v>31</v>
      </c>
      <c r="H163" s="2">
        <v>28</v>
      </c>
      <c r="I163" s="2">
        <v>26</v>
      </c>
    </row>
    <row r="164" spans="2:9">
      <c r="B164" s="2" t="s">
        <v>404</v>
      </c>
      <c r="C164" s="2">
        <v>24</v>
      </c>
      <c r="D164" s="2">
        <v>3</v>
      </c>
      <c r="E164" s="2">
        <v>26</v>
      </c>
      <c r="F164" s="2">
        <v>32</v>
      </c>
      <c r="G164" s="2">
        <v>30</v>
      </c>
      <c r="H164" s="2">
        <v>25</v>
      </c>
      <c r="I164" s="2">
        <v>23</v>
      </c>
    </row>
    <row r="165" spans="2:9">
      <c r="B165" s="2" t="s">
        <v>405</v>
      </c>
      <c r="C165" s="2">
        <v>15</v>
      </c>
      <c r="D165" s="2">
        <v>2</v>
      </c>
      <c r="E165" s="2">
        <v>28</v>
      </c>
      <c r="F165" s="2">
        <v>32</v>
      </c>
      <c r="G165" s="2">
        <v>31</v>
      </c>
      <c r="H165" s="2">
        <v>28</v>
      </c>
      <c r="I165" s="2">
        <v>27</v>
      </c>
    </row>
    <row r="166" spans="2:9">
      <c r="B166" s="2" t="s">
        <v>406</v>
      </c>
      <c r="C166" s="2">
        <v>8</v>
      </c>
      <c r="D166" s="2">
        <v>1</v>
      </c>
      <c r="E166" s="2">
        <v>28</v>
      </c>
      <c r="F166" s="2">
        <v>30</v>
      </c>
      <c r="G166" s="2">
        <v>30</v>
      </c>
      <c r="H166" s="2">
        <v>29</v>
      </c>
      <c r="I166" s="2">
        <v>28</v>
      </c>
    </row>
    <row r="167" spans="2:9">
      <c r="B167" s="2" t="s">
        <v>407</v>
      </c>
      <c r="C167" s="2">
        <v>2</v>
      </c>
      <c r="D167" s="2">
        <v>1</v>
      </c>
      <c r="E167" s="2">
        <v>18</v>
      </c>
      <c r="F167" s="2">
        <v>20</v>
      </c>
      <c r="G167" s="2">
        <v>20</v>
      </c>
      <c r="H167" s="2">
        <v>17</v>
      </c>
      <c r="I167" s="2">
        <v>17</v>
      </c>
    </row>
    <row r="168" spans="2:9">
      <c r="B168" s="2" t="s">
        <v>408</v>
      </c>
      <c r="C168" s="2">
        <v>15</v>
      </c>
      <c r="D168" s="2">
        <v>2</v>
      </c>
      <c r="E168" s="2">
        <v>30</v>
      </c>
      <c r="F168" s="2">
        <v>35</v>
      </c>
      <c r="G168" s="2">
        <v>34</v>
      </c>
      <c r="H168" s="2">
        <v>30</v>
      </c>
      <c r="I168" s="2">
        <v>28</v>
      </c>
    </row>
    <row r="169" spans="2:9">
      <c r="B169" s="2" t="s">
        <v>409</v>
      </c>
      <c r="C169" s="2">
        <v>14</v>
      </c>
      <c r="D169" s="2">
        <v>2</v>
      </c>
      <c r="E169" s="2">
        <v>31</v>
      </c>
      <c r="F169" s="2">
        <v>39</v>
      </c>
      <c r="G169" s="2">
        <v>37</v>
      </c>
      <c r="H169" s="2">
        <v>29</v>
      </c>
      <c r="I169" s="2">
        <v>28</v>
      </c>
    </row>
    <row r="170" spans="2:9">
      <c r="B170" s="2" t="s">
        <v>410</v>
      </c>
      <c r="C170" s="2">
        <v>64</v>
      </c>
      <c r="D170" s="2">
        <v>8</v>
      </c>
      <c r="E170" s="2">
        <v>30</v>
      </c>
      <c r="F170" s="2">
        <v>38</v>
      </c>
      <c r="G170" s="2">
        <v>35</v>
      </c>
      <c r="H170" s="2">
        <v>30</v>
      </c>
      <c r="I170" s="2">
        <v>28</v>
      </c>
    </row>
    <row r="171" spans="2:9">
      <c r="B171" s="2" t="s">
        <v>411</v>
      </c>
      <c r="C171" s="2">
        <v>213</v>
      </c>
      <c r="D171" s="2">
        <v>23</v>
      </c>
      <c r="E171" s="2">
        <v>26</v>
      </c>
      <c r="F171" s="2">
        <v>39</v>
      </c>
      <c r="G171" s="2">
        <v>30</v>
      </c>
      <c r="H171" s="2">
        <v>26</v>
      </c>
      <c r="I171" s="2">
        <v>24</v>
      </c>
    </row>
    <row r="172" spans="2:9">
      <c r="B172" s="2" t="s">
        <v>412</v>
      </c>
      <c r="C172" s="2">
        <v>159</v>
      </c>
      <c r="D172" s="2">
        <v>17</v>
      </c>
      <c r="E172" s="2">
        <v>25</v>
      </c>
      <c r="F172" s="2">
        <v>39</v>
      </c>
      <c r="G172" s="2">
        <v>30</v>
      </c>
      <c r="H172" s="2">
        <v>25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21.117208531787117</v>
      </c>
      <c r="G27" t="s">
        <v>14</v>
      </c>
      <c r="H27" s="15">
        <v>19316</v>
      </c>
      <c r="I27">
        <v>2054</v>
      </c>
      <c r="J27" s="16">
        <v>25.247825636777801</v>
      </c>
      <c r="K27">
        <v>48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1973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2006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4871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6387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3273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672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19316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21.117208531787117</v>
      </c>
      <c r="G27" t="s">
        <v>14</v>
      </c>
      <c r="H27" s="15">
        <v>19316</v>
      </c>
      <c r="I27">
        <v>2054</v>
      </c>
      <c r="J27" s="16">
        <v>25.247825636777801</v>
      </c>
      <c r="K27">
        <v>48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1973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2006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4871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6387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3273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672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19316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21.117208531787117</v>
      </c>
      <c r="G27" t="s">
        <v>14</v>
      </c>
      <c r="H27" s="15">
        <v>19316</v>
      </c>
      <c r="I27">
        <v>2054</v>
      </c>
      <c r="J27" s="16">
        <v>25.247825636777801</v>
      </c>
      <c r="K27">
        <v>48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21.117208531787117</v>
      </c>
      <c r="G27" t="s">
        <v>14</v>
      </c>
      <c r="H27" s="15">
        <v>19316</v>
      </c>
      <c r="I27">
        <v>2054</v>
      </c>
      <c r="J27" s="16">
        <v>25.247825636777801</v>
      </c>
      <c r="K27">
        <v>48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224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323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1103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1101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962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609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384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228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11</v>
      </c>
      <c r="D5" s="31">
        <v>48</v>
      </c>
      <c r="E5" s="31">
        <v>140</v>
      </c>
      <c r="F5" s="31">
        <v>281</v>
      </c>
      <c r="G5" s="31">
        <v>181</v>
      </c>
      <c r="H5" s="31">
        <v>27</v>
      </c>
      <c r="I5" s="31">
        <v>3</v>
      </c>
      <c r="J5" s="31">
        <v>0</v>
      </c>
      <c r="K5" s="31">
        <v>0</v>
      </c>
      <c r="W5" s="31">
        <v>691</v>
      </c>
      <c r="X5" s="30">
        <v>8</v>
      </c>
      <c r="Y5" s="31">
        <v>28</v>
      </c>
      <c r="Z5" s="31">
        <v>43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112</v>
      </c>
      <c r="D6" s="31">
        <v>243</v>
      </c>
      <c r="E6" s="31">
        <v>848</v>
      </c>
      <c r="F6" s="31">
        <v>1340</v>
      </c>
      <c r="G6" s="31">
        <v>734</v>
      </c>
      <c r="H6" s="31">
        <v>157</v>
      </c>
      <c r="I6" s="31">
        <v>22</v>
      </c>
      <c r="J6" s="31">
        <v>2</v>
      </c>
      <c r="K6" s="31">
        <v>0</v>
      </c>
      <c r="W6" s="31">
        <v>3458</v>
      </c>
      <c r="X6" s="30">
        <v>7</v>
      </c>
      <c r="Y6" s="31">
        <v>27</v>
      </c>
      <c r="Z6" s="31">
        <v>47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37</v>
      </c>
      <c r="D7" s="31">
        <v>69</v>
      </c>
      <c r="E7" s="31">
        <v>258</v>
      </c>
      <c r="F7" s="31">
        <v>342</v>
      </c>
      <c r="G7" s="31">
        <v>169</v>
      </c>
      <c r="H7" s="31">
        <v>56</v>
      </c>
      <c r="I7" s="31">
        <v>6</v>
      </c>
      <c r="J7" s="31">
        <v>0</v>
      </c>
      <c r="K7" s="31">
        <v>0</v>
      </c>
      <c r="W7" s="31">
        <v>937</v>
      </c>
      <c r="X7" s="30">
        <v>8</v>
      </c>
      <c r="Y7" s="31">
        <v>27</v>
      </c>
      <c r="Z7" s="31">
        <v>44</v>
      </c>
      <c r="AA7" s="31">
        <v>32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19</v>
      </c>
      <c r="D8" s="31">
        <v>39</v>
      </c>
      <c r="E8" s="31">
        <v>120</v>
      </c>
      <c r="F8" s="31">
        <v>181</v>
      </c>
      <c r="G8" s="31">
        <v>81</v>
      </c>
      <c r="H8" s="31">
        <v>24</v>
      </c>
      <c r="I8" s="31">
        <v>8</v>
      </c>
      <c r="J8" s="31">
        <v>3</v>
      </c>
      <c r="K8" s="31">
        <v>0</v>
      </c>
      <c r="W8" s="31">
        <v>475</v>
      </c>
      <c r="X8" s="30">
        <v>7</v>
      </c>
      <c r="Y8" s="31">
        <v>27</v>
      </c>
      <c r="Z8" s="31">
        <v>48</v>
      </c>
      <c r="AA8" s="31">
        <v>32</v>
      </c>
      <c r="AB8" s="31">
        <v>20</v>
      </c>
      <c r="AC8" s="28"/>
    </row>
    <row r="9" spans="1:29" ht="21">
      <c r="A9" s="3" t="s">
        <v>1</v>
      </c>
      <c r="B9" s="32" t="s">
        <v>443</v>
      </c>
      <c r="C9" s="33">
        <v>128</v>
      </c>
      <c r="D9" s="34">
        <v>275</v>
      </c>
      <c r="E9" s="34">
        <v>918</v>
      </c>
      <c r="F9" s="34">
        <v>1429</v>
      </c>
      <c r="G9" s="34">
        <v>790</v>
      </c>
      <c r="H9" s="34">
        <v>177</v>
      </c>
      <c r="I9" s="34">
        <v>30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3752</v>
      </c>
      <c r="X9" s="33">
        <v>7</v>
      </c>
      <c r="Y9" s="34">
        <v>27</v>
      </c>
      <c r="Z9" s="34">
        <v>48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16</v>
      </c>
      <c r="D12" s="31">
        <v>70</v>
      </c>
      <c r="E12" s="31">
        <v>256</v>
      </c>
      <c r="F12" s="31">
        <v>437</v>
      </c>
      <c r="G12" s="31">
        <v>274</v>
      </c>
      <c r="H12" s="31">
        <v>77</v>
      </c>
      <c r="I12" s="31">
        <v>13</v>
      </c>
      <c r="J12" s="31">
        <v>1</v>
      </c>
      <c r="K12" s="31">
        <v>0</v>
      </c>
      <c r="W12" s="31">
        <v>1144</v>
      </c>
      <c r="X12" s="30">
        <v>7</v>
      </c>
      <c r="Y12" s="31">
        <v>28</v>
      </c>
      <c r="Z12" s="31">
        <v>46</v>
      </c>
      <c r="AA12" s="31">
        <v>34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216</v>
      </c>
      <c r="D13" s="31">
        <v>299</v>
      </c>
      <c r="E13" s="31">
        <v>907</v>
      </c>
      <c r="F13" s="31">
        <v>1262</v>
      </c>
      <c r="G13" s="31">
        <v>654</v>
      </c>
      <c r="H13" s="31">
        <v>105</v>
      </c>
      <c r="I13" s="31">
        <v>12</v>
      </c>
      <c r="J13" s="31">
        <v>1</v>
      </c>
      <c r="K13" s="31">
        <v>0</v>
      </c>
      <c r="W13" s="31">
        <v>3456</v>
      </c>
      <c r="X13" s="30">
        <v>6</v>
      </c>
      <c r="Y13" s="31">
        <v>26</v>
      </c>
      <c r="Z13" s="31">
        <v>46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37</v>
      </c>
      <c r="D14" s="31">
        <v>65</v>
      </c>
      <c r="E14" s="31">
        <v>235</v>
      </c>
      <c r="F14" s="31">
        <v>302</v>
      </c>
      <c r="G14" s="31">
        <v>163</v>
      </c>
      <c r="H14" s="31">
        <v>19</v>
      </c>
      <c r="I14" s="31">
        <v>4</v>
      </c>
      <c r="J14" s="31">
        <v>0</v>
      </c>
      <c r="K14" s="31">
        <v>0</v>
      </c>
      <c r="W14" s="31">
        <v>825</v>
      </c>
      <c r="X14" s="30">
        <v>6</v>
      </c>
      <c r="Y14" s="31">
        <v>26</v>
      </c>
      <c r="Z14" s="31">
        <v>42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17</v>
      </c>
      <c r="D15" s="31">
        <v>50</v>
      </c>
      <c r="E15" s="31">
        <v>109</v>
      </c>
      <c r="F15" s="31">
        <v>168</v>
      </c>
      <c r="G15" s="31">
        <v>59</v>
      </c>
      <c r="H15" s="31">
        <v>12</v>
      </c>
      <c r="I15" s="31">
        <v>3</v>
      </c>
      <c r="J15" s="31">
        <v>1</v>
      </c>
      <c r="K15" s="31">
        <v>0</v>
      </c>
      <c r="W15" s="31">
        <v>419</v>
      </c>
      <c r="X15" s="30">
        <v>9</v>
      </c>
      <c r="Y15" s="31">
        <v>26</v>
      </c>
      <c r="Z15" s="31">
        <v>46</v>
      </c>
      <c r="AA15" s="31">
        <v>32</v>
      </c>
      <c r="AB15" s="31">
        <v>19</v>
      </c>
      <c r="AC15" s="28"/>
    </row>
    <row r="16" spans="1:29" ht="21">
      <c r="A16" s="3" t="s">
        <v>2</v>
      </c>
      <c r="B16" s="32" t="s">
        <v>443</v>
      </c>
      <c r="C16" s="33">
        <v>230</v>
      </c>
      <c r="D16" s="34">
        <v>343</v>
      </c>
      <c r="E16" s="34">
        <v>1029</v>
      </c>
      <c r="F16" s="34">
        <v>1460</v>
      </c>
      <c r="G16" s="34">
        <v>770</v>
      </c>
      <c r="H16" s="34">
        <v>147</v>
      </c>
      <c r="I16" s="34">
        <v>25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4006</v>
      </c>
      <c r="X16" s="33">
        <v>6</v>
      </c>
      <c r="Y16" s="34">
        <v>26</v>
      </c>
      <c r="Z16" s="34">
        <v>46</v>
      </c>
      <c r="AA16" s="34">
        <v>32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12</v>
      </c>
      <c r="D19" s="31">
        <v>28</v>
      </c>
      <c r="E19" s="31">
        <v>196</v>
      </c>
      <c r="F19" s="31">
        <v>447</v>
      </c>
      <c r="G19" s="31">
        <v>289</v>
      </c>
      <c r="H19" s="31">
        <v>47</v>
      </c>
      <c r="I19" s="31">
        <v>3</v>
      </c>
      <c r="J19" s="31">
        <v>0</v>
      </c>
      <c r="K19" s="31">
        <v>0</v>
      </c>
      <c r="W19" s="31">
        <v>1022</v>
      </c>
      <c r="X19" s="30">
        <v>10</v>
      </c>
      <c r="Y19" s="31">
        <v>28</v>
      </c>
      <c r="Z19" s="31">
        <v>41</v>
      </c>
      <c r="AA19" s="31">
        <v>33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150</v>
      </c>
      <c r="D20" s="31">
        <v>305</v>
      </c>
      <c r="E20" s="31">
        <v>855</v>
      </c>
      <c r="F20" s="31">
        <v>1195</v>
      </c>
      <c r="G20" s="31">
        <v>705</v>
      </c>
      <c r="H20" s="31">
        <v>150</v>
      </c>
      <c r="I20" s="31">
        <v>23</v>
      </c>
      <c r="J20" s="31">
        <v>2</v>
      </c>
      <c r="K20" s="31">
        <v>0</v>
      </c>
      <c r="W20" s="31">
        <v>3385</v>
      </c>
      <c r="X20" s="30">
        <v>5</v>
      </c>
      <c r="Y20" s="31">
        <v>27</v>
      </c>
      <c r="Z20" s="31">
        <v>47</v>
      </c>
      <c r="AA20" s="31">
        <v>32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27</v>
      </c>
      <c r="D21" s="31">
        <v>75</v>
      </c>
      <c r="E21" s="31">
        <v>212</v>
      </c>
      <c r="F21" s="31">
        <v>331</v>
      </c>
      <c r="G21" s="31">
        <v>199</v>
      </c>
      <c r="H21" s="31">
        <v>52</v>
      </c>
      <c r="I21" s="31">
        <v>14</v>
      </c>
      <c r="J21" s="31">
        <v>0</v>
      </c>
      <c r="K21" s="31">
        <v>0</v>
      </c>
      <c r="W21" s="31">
        <v>910</v>
      </c>
      <c r="X21" s="30">
        <v>6</v>
      </c>
      <c r="Y21" s="31">
        <v>27</v>
      </c>
      <c r="Z21" s="31">
        <v>45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9</v>
      </c>
      <c r="D22" s="31">
        <v>24</v>
      </c>
      <c r="E22" s="31">
        <v>138</v>
      </c>
      <c r="F22" s="31">
        <v>120</v>
      </c>
      <c r="G22" s="31">
        <v>50</v>
      </c>
      <c r="H22" s="31">
        <v>16</v>
      </c>
      <c r="I22" s="31">
        <v>3</v>
      </c>
      <c r="J22" s="31">
        <v>0</v>
      </c>
      <c r="K22" s="31">
        <v>0</v>
      </c>
      <c r="W22" s="31">
        <v>360</v>
      </c>
      <c r="X22" s="30">
        <v>10</v>
      </c>
      <c r="Y22" s="31">
        <v>26</v>
      </c>
      <c r="Z22" s="31">
        <v>45</v>
      </c>
      <c r="AA22" s="31">
        <v>32</v>
      </c>
      <c r="AB22" s="31">
        <v>21</v>
      </c>
      <c r="AC22" s="28"/>
    </row>
    <row r="23" spans="1:29" ht="21">
      <c r="A23" s="3" t="s">
        <v>3</v>
      </c>
      <c r="B23" s="32" t="s">
        <v>443</v>
      </c>
      <c r="C23" s="33">
        <v>158</v>
      </c>
      <c r="D23" s="34">
        <v>322</v>
      </c>
      <c r="E23" s="34">
        <v>960</v>
      </c>
      <c r="F23" s="34">
        <v>1367</v>
      </c>
      <c r="G23" s="34">
        <v>820</v>
      </c>
      <c r="H23" s="34">
        <v>172</v>
      </c>
      <c r="I23" s="34">
        <v>26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3827</v>
      </c>
      <c r="X23" s="33">
        <v>5</v>
      </c>
      <c r="Y23" s="34">
        <v>27</v>
      </c>
      <c r="Z23" s="34">
        <v>47</v>
      </c>
      <c r="AA23" s="34">
        <v>33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37</v>
      </c>
      <c r="D26" s="31">
        <v>66</v>
      </c>
      <c r="E26" s="31">
        <v>207</v>
      </c>
      <c r="F26" s="31">
        <v>344</v>
      </c>
      <c r="G26" s="31">
        <v>202</v>
      </c>
      <c r="H26" s="31">
        <v>58</v>
      </c>
      <c r="I26" s="31">
        <v>19</v>
      </c>
      <c r="J26" s="31">
        <v>0</v>
      </c>
      <c r="K26" s="31">
        <v>0</v>
      </c>
      <c r="W26" s="31">
        <v>933</v>
      </c>
      <c r="X26" s="30">
        <v>6</v>
      </c>
      <c r="Y26" s="31">
        <v>28</v>
      </c>
      <c r="Z26" s="31">
        <v>45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251</v>
      </c>
      <c r="D27" s="31">
        <v>311</v>
      </c>
      <c r="E27" s="31">
        <v>681</v>
      </c>
      <c r="F27" s="31">
        <v>893</v>
      </c>
      <c r="G27" s="31">
        <v>388</v>
      </c>
      <c r="H27" s="31">
        <v>77</v>
      </c>
      <c r="I27" s="31">
        <v>25</v>
      </c>
      <c r="J27" s="31">
        <v>2</v>
      </c>
      <c r="K27" s="31">
        <v>0</v>
      </c>
      <c r="W27" s="31">
        <v>2628</v>
      </c>
      <c r="X27" s="30">
        <v>5</v>
      </c>
      <c r="Y27" s="31">
        <v>25</v>
      </c>
      <c r="Z27" s="31">
        <v>46</v>
      </c>
      <c r="AA27" s="31">
        <v>31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73</v>
      </c>
      <c r="D28" s="31">
        <v>53</v>
      </c>
      <c r="E28" s="31">
        <v>83</v>
      </c>
      <c r="F28" s="31">
        <v>79</v>
      </c>
      <c r="G28" s="31">
        <v>32</v>
      </c>
      <c r="H28" s="31">
        <v>2</v>
      </c>
      <c r="I28" s="31">
        <v>0</v>
      </c>
      <c r="J28" s="31">
        <v>0</v>
      </c>
      <c r="K28" s="31">
        <v>0</v>
      </c>
      <c r="W28" s="31">
        <v>322</v>
      </c>
      <c r="X28" s="30">
        <v>5</v>
      </c>
      <c r="Y28" s="31">
        <v>21</v>
      </c>
      <c r="Z28" s="31">
        <v>37</v>
      </c>
      <c r="AA28" s="31">
        <v>29</v>
      </c>
      <c r="AB28" s="31">
        <v>9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56</v>
      </c>
      <c r="D29" s="31">
        <v>24</v>
      </c>
      <c r="E29" s="31">
        <v>7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87</v>
      </c>
      <c r="X29" s="30">
        <v>5</v>
      </c>
      <c r="Y29" s="31">
        <v>14</v>
      </c>
      <c r="Z29" s="31">
        <v>25</v>
      </c>
      <c r="AA29" s="31">
        <v>19</v>
      </c>
      <c r="AB29" s="31">
        <v>8</v>
      </c>
      <c r="AC29" s="28"/>
    </row>
    <row r="30" spans="1:29" ht="21">
      <c r="A30" s="3" t="s">
        <v>17</v>
      </c>
      <c r="B30" s="32" t="s">
        <v>443</v>
      </c>
      <c r="C30" s="33">
        <v>293</v>
      </c>
      <c r="D30" s="34">
        <v>346</v>
      </c>
      <c r="E30" s="34">
        <v>715</v>
      </c>
      <c r="F30" s="34">
        <v>951</v>
      </c>
      <c r="G30" s="34">
        <v>443</v>
      </c>
      <c r="H30" s="34">
        <v>93</v>
      </c>
      <c r="I30" s="34">
        <v>27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2870</v>
      </c>
      <c r="X30" s="33">
        <v>5</v>
      </c>
      <c r="Y30" s="34">
        <v>25</v>
      </c>
      <c r="Z30" s="34">
        <v>46</v>
      </c>
      <c r="AA30" s="34">
        <v>31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30</v>
      </c>
      <c r="D33" s="31">
        <v>42</v>
      </c>
      <c r="E33" s="31">
        <v>82</v>
      </c>
      <c r="F33" s="31">
        <v>67</v>
      </c>
      <c r="G33" s="31">
        <v>40</v>
      </c>
      <c r="H33" s="31">
        <v>5</v>
      </c>
      <c r="I33" s="31">
        <v>0</v>
      </c>
      <c r="J33" s="31">
        <v>0</v>
      </c>
      <c r="K33" s="31">
        <v>0</v>
      </c>
      <c r="W33" s="31">
        <v>266</v>
      </c>
      <c r="X33" s="30">
        <v>7</v>
      </c>
      <c r="Y33" s="31">
        <v>24</v>
      </c>
      <c r="Z33" s="31">
        <v>37</v>
      </c>
      <c r="AA33" s="31">
        <v>31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369</v>
      </c>
      <c r="D34" s="31">
        <v>142</v>
      </c>
      <c r="E34" s="31">
        <v>156</v>
      </c>
      <c r="F34" s="31">
        <v>175</v>
      </c>
      <c r="G34" s="31">
        <v>90</v>
      </c>
      <c r="H34" s="31">
        <v>10</v>
      </c>
      <c r="I34" s="31">
        <v>1</v>
      </c>
      <c r="J34" s="31">
        <v>0</v>
      </c>
      <c r="K34" s="31">
        <v>0</v>
      </c>
      <c r="W34" s="31">
        <v>943</v>
      </c>
      <c r="X34" s="30">
        <v>5</v>
      </c>
      <c r="Y34" s="31">
        <v>19</v>
      </c>
      <c r="Z34" s="31">
        <v>41</v>
      </c>
      <c r="AA34" s="31">
        <v>29</v>
      </c>
      <c r="AB34" s="31">
        <v>9</v>
      </c>
      <c r="AC34" s="28"/>
    </row>
    <row r="35" spans="1:29" ht="21">
      <c r="A35" s="3" t="s">
        <v>29</v>
      </c>
      <c r="B35" s="29" t="s">
        <v>441</v>
      </c>
      <c r="C35" s="30">
        <v>116</v>
      </c>
      <c r="D35" s="31">
        <v>9</v>
      </c>
      <c r="E35" s="31">
        <v>5</v>
      </c>
      <c r="F35" s="31">
        <v>0</v>
      </c>
      <c r="G35" s="31">
        <v>0</v>
      </c>
      <c r="H35" s="31">
        <v>0</v>
      </c>
      <c r="I35" s="31">
        <v>1</v>
      </c>
      <c r="J35" s="31">
        <v>0</v>
      </c>
      <c r="K35" s="31">
        <v>0</v>
      </c>
      <c r="W35" s="31">
        <v>131</v>
      </c>
      <c r="X35" s="30">
        <v>5</v>
      </c>
      <c r="Y35" s="31">
        <v>12</v>
      </c>
      <c r="Z35" s="31">
        <v>41</v>
      </c>
      <c r="AA35" s="31">
        <v>15</v>
      </c>
      <c r="AB35" s="31">
        <v>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17</v>
      </c>
      <c r="D36" s="31">
        <v>15</v>
      </c>
      <c r="E36" s="31">
        <v>8</v>
      </c>
      <c r="F36" s="31">
        <v>3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43</v>
      </c>
      <c r="X36" s="30">
        <v>5</v>
      </c>
      <c r="Y36" s="31">
        <v>15</v>
      </c>
      <c r="Z36" s="31">
        <v>28</v>
      </c>
      <c r="AA36" s="31">
        <v>23</v>
      </c>
      <c r="AB36" s="31">
        <v>6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387</v>
      </c>
      <c r="D37" s="34">
        <v>179</v>
      </c>
      <c r="E37" s="34">
        <v>194</v>
      </c>
      <c r="F37" s="34">
        <v>186</v>
      </c>
      <c r="G37" s="34">
        <v>96</v>
      </c>
      <c r="H37" s="34">
        <v>10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1053</v>
      </c>
      <c r="X37" s="33">
        <v>5</v>
      </c>
      <c r="Y37" s="34">
        <v>20</v>
      </c>
      <c r="Z37" s="34">
        <v>41</v>
      </c>
      <c r="AA37" s="34">
        <v>29</v>
      </c>
      <c r="AB37" s="34">
        <v>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15</v>
      </c>
      <c r="D40" s="31">
        <v>39</v>
      </c>
      <c r="E40" s="31">
        <v>43</v>
      </c>
      <c r="F40" s="31">
        <v>25</v>
      </c>
      <c r="G40" s="31">
        <v>20</v>
      </c>
      <c r="H40" s="31">
        <v>8</v>
      </c>
      <c r="I40" s="31">
        <v>4</v>
      </c>
      <c r="J40" s="31">
        <v>0</v>
      </c>
      <c r="K40" s="31">
        <v>0</v>
      </c>
      <c r="W40" s="31">
        <v>154</v>
      </c>
      <c r="X40" s="30">
        <v>8</v>
      </c>
      <c r="Y40" s="31">
        <v>24</v>
      </c>
      <c r="Z40" s="31">
        <v>43</v>
      </c>
      <c r="AA40" s="31">
        <v>32</v>
      </c>
      <c r="AB40" s="31">
        <v>16</v>
      </c>
      <c r="AC40" s="28"/>
    </row>
    <row r="41" spans="1:29" ht="21">
      <c r="A41" s="3" t="s">
        <v>32</v>
      </c>
      <c r="B41" s="29" t="s">
        <v>440</v>
      </c>
      <c r="C41" s="30">
        <v>390</v>
      </c>
      <c r="D41" s="31">
        <v>97</v>
      </c>
      <c r="E41" s="31">
        <v>96</v>
      </c>
      <c r="F41" s="31">
        <v>41</v>
      </c>
      <c r="G41" s="31">
        <v>23</v>
      </c>
      <c r="H41" s="31">
        <v>5</v>
      </c>
      <c r="I41" s="31">
        <v>1</v>
      </c>
      <c r="J41" s="31">
        <v>0</v>
      </c>
      <c r="K41" s="31">
        <v>0</v>
      </c>
      <c r="W41" s="31">
        <v>653</v>
      </c>
      <c r="X41" s="30">
        <v>5</v>
      </c>
      <c r="Y41" s="31">
        <v>15</v>
      </c>
      <c r="Z41" s="31">
        <v>41</v>
      </c>
      <c r="AA41" s="31">
        <v>24</v>
      </c>
      <c r="AB41" s="31">
        <v>8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72</v>
      </c>
      <c r="D42" s="31">
        <v>1</v>
      </c>
      <c r="E42" s="31">
        <v>1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74</v>
      </c>
      <c r="X42" s="30">
        <v>5</v>
      </c>
      <c r="Y42" s="31">
        <v>10</v>
      </c>
      <c r="Z42" s="31">
        <v>23</v>
      </c>
      <c r="AA42" s="31">
        <v>13</v>
      </c>
      <c r="AB42" s="31">
        <v>5</v>
      </c>
      <c r="AC42" s="28"/>
    </row>
    <row r="43" spans="1:29" ht="21">
      <c r="A43" s="3" t="s">
        <v>33</v>
      </c>
      <c r="B43" s="29" t="s">
        <v>442</v>
      </c>
      <c r="C43" s="30">
        <v>24</v>
      </c>
      <c r="D43" s="31">
        <v>23</v>
      </c>
      <c r="E43" s="31">
        <v>26</v>
      </c>
      <c r="F43" s="31">
        <v>14</v>
      </c>
      <c r="G43" s="31">
        <v>6</v>
      </c>
      <c r="H43" s="31">
        <v>0</v>
      </c>
      <c r="I43" s="31">
        <v>4</v>
      </c>
      <c r="J43" s="31">
        <v>0</v>
      </c>
      <c r="K43" s="31">
        <v>0</v>
      </c>
      <c r="W43" s="31">
        <v>97</v>
      </c>
      <c r="X43" s="30">
        <v>5</v>
      </c>
      <c r="Y43" s="31">
        <v>21</v>
      </c>
      <c r="Z43" s="31">
        <v>45</v>
      </c>
      <c r="AA43" s="31">
        <v>28</v>
      </c>
      <c r="AB43" s="31">
        <v>11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401</v>
      </c>
      <c r="D44" s="34">
        <v>128</v>
      </c>
      <c r="E44" s="34">
        <v>130</v>
      </c>
      <c r="F44" s="34">
        <v>64</v>
      </c>
      <c r="G44" s="34">
        <v>37</v>
      </c>
      <c r="H44" s="34">
        <v>9</v>
      </c>
      <c r="I44" s="34">
        <v>8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777</v>
      </c>
      <c r="X44" s="33">
        <v>5</v>
      </c>
      <c r="Y44" s="34">
        <v>17</v>
      </c>
      <c r="Z44" s="34">
        <v>45</v>
      </c>
      <c r="AA44" s="34">
        <v>26</v>
      </c>
      <c r="AB44" s="34">
        <v>8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22</v>
      </c>
      <c r="D47" s="31">
        <v>64</v>
      </c>
      <c r="E47" s="31">
        <v>214</v>
      </c>
      <c r="F47" s="31">
        <v>209</v>
      </c>
      <c r="G47" s="31">
        <v>89</v>
      </c>
      <c r="H47" s="31">
        <v>15</v>
      </c>
      <c r="I47" s="31">
        <v>3</v>
      </c>
      <c r="J47" s="31">
        <v>0</v>
      </c>
      <c r="K47" s="31">
        <v>0</v>
      </c>
      <c r="W47" s="31">
        <v>616</v>
      </c>
      <c r="X47" s="30">
        <v>8</v>
      </c>
      <c r="Y47" s="31">
        <v>26</v>
      </c>
      <c r="Z47" s="31">
        <v>43</v>
      </c>
      <c r="AA47" s="31">
        <v>31</v>
      </c>
      <c r="AB47" s="31">
        <v>19</v>
      </c>
      <c r="AC47" s="28"/>
    </row>
    <row r="48" spans="1:29" ht="21">
      <c r="B48" s="29" t="s">
        <v>440</v>
      </c>
      <c r="C48" s="30">
        <v>340</v>
      </c>
      <c r="D48" s="31">
        <v>353</v>
      </c>
      <c r="E48" s="31">
        <v>725</v>
      </c>
      <c r="F48" s="31">
        <v>692</v>
      </c>
      <c r="G48" s="31">
        <v>225</v>
      </c>
      <c r="H48" s="31">
        <v>42</v>
      </c>
      <c r="I48" s="31">
        <v>4</v>
      </c>
      <c r="J48" s="31">
        <v>0</v>
      </c>
      <c r="K48" s="31">
        <v>0</v>
      </c>
      <c r="W48" s="31">
        <v>2381</v>
      </c>
      <c r="X48" s="30">
        <v>5</v>
      </c>
      <c r="Y48" s="31">
        <v>23</v>
      </c>
      <c r="Z48" s="31">
        <v>43</v>
      </c>
      <c r="AA48" s="31">
        <v>30</v>
      </c>
      <c r="AB48" s="31">
        <v>13</v>
      </c>
      <c r="AC48" s="28"/>
    </row>
    <row r="49" spans="2:29" ht="21">
      <c r="B49" s="29" t="s">
        <v>441</v>
      </c>
      <c r="C49" s="30">
        <v>135</v>
      </c>
      <c r="D49" s="31">
        <v>122</v>
      </c>
      <c r="E49" s="31">
        <v>172</v>
      </c>
      <c r="F49" s="31">
        <v>116</v>
      </c>
      <c r="G49" s="31">
        <v>47</v>
      </c>
      <c r="H49" s="31">
        <v>6</v>
      </c>
      <c r="I49" s="31">
        <v>0</v>
      </c>
      <c r="J49" s="31">
        <v>0</v>
      </c>
      <c r="K49" s="31">
        <v>0</v>
      </c>
      <c r="W49" s="31">
        <v>598</v>
      </c>
      <c r="X49" s="30">
        <v>5</v>
      </c>
      <c r="Y49" s="31">
        <v>21</v>
      </c>
      <c r="Z49" s="31">
        <v>40</v>
      </c>
      <c r="AA49" s="31">
        <v>29</v>
      </c>
      <c r="AB49" s="31">
        <v>11</v>
      </c>
      <c r="AC49" s="28"/>
    </row>
    <row r="50" spans="2:29" ht="21">
      <c r="B50" s="29" t="s">
        <v>442</v>
      </c>
      <c r="C50" s="30">
        <v>40</v>
      </c>
      <c r="D50" s="31">
        <v>33</v>
      </c>
      <c r="E50" s="31">
        <v>79</v>
      </c>
      <c r="F50" s="31">
        <v>43</v>
      </c>
      <c r="G50" s="31">
        <v>23</v>
      </c>
      <c r="H50" s="31">
        <v>3</v>
      </c>
      <c r="I50" s="31">
        <v>2</v>
      </c>
      <c r="J50" s="31">
        <v>0</v>
      </c>
      <c r="K50" s="31">
        <v>0</v>
      </c>
      <c r="W50" s="31">
        <v>223</v>
      </c>
      <c r="X50" s="30">
        <v>6</v>
      </c>
      <c r="Y50" s="31">
        <v>23</v>
      </c>
      <c r="Z50" s="31">
        <v>45</v>
      </c>
      <c r="AA50" s="31">
        <v>30</v>
      </c>
      <c r="AB50" s="31">
        <v>12</v>
      </c>
      <c r="AC50" s="28"/>
    </row>
    <row r="51" spans="2:29" ht="15" customHeight="1">
      <c r="B51" s="32" t="s">
        <v>443</v>
      </c>
      <c r="C51" s="33">
        <v>367</v>
      </c>
      <c r="D51" s="34">
        <v>372</v>
      </c>
      <c r="E51" s="34">
        <v>780</v>
      </c>
      <c r="F51" s="34">
        <v>723</v>
      </c>
      <c r="G51" s="34">
        <v>248</v>
      </c>
      <c r="H51" s="34">
        <v>45</v>
      </c>
      <c r="I51" s="34">
        <v>6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2541</v>
      </c>
      <c r="X51" s="33">
        <v>5</v>
      </c>
      <c r="Y51" s="34">
        <v>23</v>
      </c>
      <c r="Z51" s="34">
        <v>45</v>
      </c>
      <c r="AA51" s="34">
        <v>30</v>
      </c>
      <c r="AB51" s="34">
        <v>13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9</v>
      </c>
      <c r="D54" s="31">
        <v>41</v>
      </c>
      <c r="E54" s="31">
        <v>145</v>
      </c>
      <c r="F54" s="31">
        <v>207</v>
      </c>
      <c r="G54" s="31">
        <v>69</v>
      </c>
      <c r="H54" s="31">
        <v>19</v>
      </c>
      <c r="I54" s="31">
        <v>0</v>
      </c>
      <c r="J54" s="31">
        <v>0</v>
      </c>
      <c r="K54" s="31">
        <v>0</v>
      </c>
      <c r="W54" s="31">
        <v>490</v>
      </c>
      <c r="X54" s="30">
        <v>11</v>
      </c>
      <c r="Y54" s="31">
        <v>27</v>
      </c>
      <c r="Z54" s="31">
        <v>39</v>
      </c>
      <c r="AA54" s="31">
        <v>31</v>
      </c>
      <c r="AB54" s="31">
        <v>20</v>
      </c>
      <c r="AC54" s="28"/>
    </row>
    <row r="55" spans="2:29" ht="21">
      <c r="B55" s="29" t="s">
        <v>440</v>
      </c>
      <c r="C55" s="30">
        <v>9</v>
      </c>
      <c r="D55" s="31">
        <v>38</v>
      </c>
      <c r="E55" s="31">
        <v>137</v>
      </c>
      <c r="F55" s="31">
        <v>139</v>
      </c>
      <c r="G55" s="31">
        <v>40</v>
      </c>
      <c r="H55" s="31">
        <v>9</v>
      </c>
      <c r="I55" s="31">
        <v>0</v>
      </c>
      <c r="J55" s="31">
        <v>0</v>
      </c>
      <c r="K55" s="31">
        <v>0</v>
      </c>
      <c r="W55" s="31">
        <v>372</v>
      </c>
      <c r="X55" s="30">
        <v>11</v>
      </c>
      <c r="Y55" s="31">
        <v>26</v>
      </c>
      <c r="Z55" s="31">
        <v>39</v>
      </c>
      <c r="AA55" s="31">
        <v>30</v>
      </c>
      <c r="AB55" s="31">
        <v>20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9</v>
      </c>
      <c r="D58" s="34">
        <v>41</v>
      </c>
      <c r="E58" s="34">
        <v>145</v>
      </c>
      <c r="F58" s="34">
        <v>207</v>
      </c>
      <c r="G58" s="34">
        <v>69</v>
      </c>
      <c r="H58" s="34">
        <v>19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490</v>
      </c>
      <c r="X58" s="33">
        <v>11</v>
      </c>
      <c r="Y58" s="34">
        <v>27</v>
      </c>
      <c r="Z58" s="34">
        <v>39</v>
      </c>
      <c r="AA58" s="34">
        <v>31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60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18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15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22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24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24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18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9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12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17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21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23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25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25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27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25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21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23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23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23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23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24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24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24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24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21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19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18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33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35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31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16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24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25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27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28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29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29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24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21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38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43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43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40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35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25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24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25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25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25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24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32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25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26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24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21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30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33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35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33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29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33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32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33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28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29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27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24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35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38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39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32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33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28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31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33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33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31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34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30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31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29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31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26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31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21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17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13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18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28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33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35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36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32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27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26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31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37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39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36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33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31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32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33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33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32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29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33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32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35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36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22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24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29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30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26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26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32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31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30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30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29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27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26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46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44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43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27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22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23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32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18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23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28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28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23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33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33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28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24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20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15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34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34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34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34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31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21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30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31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32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31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26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16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25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28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30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31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31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31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25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17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12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8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5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19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18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18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16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20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27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29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26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28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30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30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30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30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27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21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36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37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36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35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31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25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37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38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37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36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34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33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31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34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35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36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29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31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29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35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33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31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25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24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26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27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27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27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26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26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25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26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28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29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29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29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29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21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25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31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31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31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32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29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30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23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29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24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25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29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31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30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30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30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29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24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33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37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36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34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34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27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27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28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29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29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26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20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17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17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21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16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15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19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25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28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29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28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21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21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26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28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31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31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27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29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29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28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28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28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21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30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31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26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20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23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30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32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35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35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33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32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25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26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28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29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31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30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28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24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20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20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22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28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31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19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21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22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22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21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17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17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13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18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25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28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26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22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18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18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18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22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32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38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34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32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33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35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24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29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31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33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32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28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24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19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37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33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24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35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33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31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31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34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39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38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37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35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35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28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29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29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28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27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25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22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26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27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27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27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27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23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20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19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24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29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25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11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8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23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26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25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25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25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25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25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24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18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23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26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26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26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24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22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22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20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30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33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34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35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34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19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30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34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34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34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35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32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15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14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14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28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14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28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21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31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24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24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20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18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27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34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37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34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31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32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32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32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30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24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25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25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24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23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23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22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22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20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16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22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22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22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21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21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21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28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34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34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33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31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24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25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30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33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25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27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28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28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29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28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23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20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27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29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28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27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28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20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30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31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30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27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28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28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28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26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10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27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28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29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27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26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25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25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23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21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33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30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29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31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27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23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29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35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37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36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33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29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25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33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33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34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34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31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13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23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26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28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27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26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27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23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21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33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34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34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34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35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28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24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34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37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41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38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35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25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26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25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26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23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25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29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28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28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20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23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23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25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23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18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21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24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26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25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24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30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29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25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27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30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29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30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29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29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26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21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25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22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19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23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26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26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26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23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27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28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29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30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30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29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24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21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25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27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29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29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28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32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33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30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25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26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30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31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32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32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32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32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29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29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30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29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26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31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33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22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26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31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32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30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28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35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37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35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32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27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30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37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36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34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34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34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32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34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34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35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32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28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23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31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25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24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31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30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31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30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24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28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31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31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30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29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29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27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25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29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26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27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28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26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27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28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27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27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23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19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24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24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24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25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25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25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28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30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30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29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28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28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27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25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20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32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32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31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31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30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31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33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34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34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33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26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34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35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34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32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31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35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35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33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33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21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22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23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23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24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24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23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23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23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22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21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23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25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28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29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28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28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28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29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29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37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37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26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28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26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25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24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20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24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35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36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34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31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29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30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30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28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27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27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24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22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30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27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25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29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30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30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29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30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31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30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31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31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30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29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28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27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22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25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24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23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20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19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17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13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27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29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29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28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27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25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21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28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28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25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29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34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36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35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30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16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18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19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19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19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19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20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20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19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18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17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16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30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32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32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30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36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36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34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31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28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22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26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29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30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30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22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25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26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26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26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27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20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25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26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27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33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36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36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33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30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22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26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25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24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21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26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28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28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26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21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27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28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29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29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29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29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28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22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24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25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26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26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25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25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25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25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37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38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39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39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30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31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31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30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30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34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34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35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33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30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24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25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27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27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27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27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27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23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20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23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24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24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26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27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27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27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16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28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30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30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30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31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32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33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32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26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21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26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32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32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30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29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29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34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27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25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24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22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29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31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31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29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27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24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28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30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32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31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22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25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26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28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28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28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33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32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37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38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39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38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37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30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28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27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25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27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29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30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31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28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25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27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29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29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28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27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27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23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20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18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16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20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24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29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28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26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22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32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34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32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30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24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24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29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29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31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32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32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24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25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25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25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25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25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25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21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27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29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31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31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31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29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26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22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21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31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31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31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31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27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27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24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26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31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23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32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32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32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32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37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38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33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31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29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27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31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33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24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25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25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25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25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27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22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29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31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27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30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31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30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27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23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21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20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28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31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32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32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32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27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23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20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29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30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30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30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31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30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26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30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37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38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39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39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35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20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26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27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26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25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25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24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24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28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32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34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33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32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27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30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25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28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28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25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22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27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28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25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27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28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27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30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32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33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34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33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31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26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26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27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27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26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27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26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23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26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31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28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29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29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29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28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28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28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32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25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25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31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32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33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34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25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28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28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26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25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35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35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32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26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32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35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39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42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40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20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23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23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23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25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26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25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25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25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22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15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20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20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28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29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30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31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32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31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32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27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23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29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35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37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35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32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31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34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35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30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33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34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34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34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26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30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34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35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31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30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12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13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15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16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18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17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20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22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25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26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30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32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32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30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21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20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30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28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26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22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20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23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24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25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26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24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23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26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26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26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24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21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15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14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39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41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42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44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38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28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30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27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29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20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22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23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24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24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24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24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24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21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24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25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25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25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25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13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13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13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12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12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12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12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13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16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18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21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22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23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26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30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31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31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31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31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22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24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26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27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22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18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18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15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15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16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17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17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17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16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16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16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16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16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16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12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31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35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37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38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35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29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24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15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17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21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23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22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22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24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24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24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23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21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19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18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26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32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35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36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34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29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30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33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34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34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32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28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24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14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18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19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28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29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26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36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38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32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32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31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31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34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37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36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37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36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31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28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28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30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28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28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27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24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23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18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18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18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29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32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35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37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36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35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25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24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30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30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26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25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23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32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34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34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35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34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31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25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22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29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31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32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32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32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31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27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19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21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23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22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23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23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24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24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21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24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31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36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38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36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35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31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33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36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34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33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30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30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29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30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31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21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20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23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29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27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27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28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27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26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26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31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29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21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28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25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14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15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14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14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14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13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14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32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33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32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32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32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29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32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29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29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29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26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27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26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20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28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30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29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31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32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33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32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32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31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29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29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24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22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22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28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29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30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30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30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30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30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29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29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27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32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33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26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30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34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36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36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35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32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26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22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20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31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30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23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19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23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27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28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31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33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32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25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27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29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29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27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26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27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24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22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19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21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23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25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26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25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25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25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24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13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37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39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15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14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15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15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14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13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25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26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27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28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28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28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23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32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31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28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26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10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23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24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24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17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33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33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31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30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12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12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11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19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20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20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19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19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19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19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19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25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25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27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28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29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28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28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25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10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28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31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25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23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24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25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30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36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37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37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36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35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27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17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16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16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30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33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34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29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36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35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33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34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35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35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35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32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25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25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25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19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20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24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24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23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28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32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31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24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43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45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44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38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34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33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27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23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26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25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24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18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19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19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19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18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18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14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16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16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17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17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17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22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23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23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22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22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21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20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20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19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31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31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32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31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32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32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32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29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23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24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26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26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27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27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24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23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23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27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27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23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25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26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26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26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26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26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26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25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20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22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22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22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24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30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32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31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30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29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28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30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14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19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23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24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23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19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15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11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23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31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31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27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17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18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23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20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26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29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25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20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12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27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29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31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32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32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32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33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29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26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34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34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33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33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33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32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27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27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27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29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28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29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28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27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24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35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36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36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36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36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28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21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19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18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24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27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23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24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22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22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24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25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25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24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23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23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23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24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21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23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23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22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23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23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22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21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23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33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33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25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26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27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27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27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27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26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19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19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36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35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34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25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16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11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10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15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21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25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22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35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33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31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32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33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31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29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29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30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32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32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18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19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22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26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28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26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32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34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33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33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31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30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32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31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30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30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29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25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24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25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25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24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24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25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26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25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26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26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26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19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17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38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39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37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35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32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26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30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31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30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29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30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31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23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26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27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28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27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25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19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18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22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19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13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30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30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27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21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24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24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22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22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22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21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22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33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34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22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24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25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26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27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21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20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22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23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23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22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21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20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19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16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15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20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20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20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26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27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25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25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24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31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31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33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31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29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27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25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23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20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24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25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26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25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19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9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19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20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20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23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23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24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25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25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24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24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23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23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35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33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29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28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27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23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28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35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36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34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29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29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29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29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28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28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26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22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23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24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25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24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24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31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34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33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37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36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36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25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18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18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17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31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32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32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31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32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31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26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31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30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28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32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33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34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33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32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29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25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22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29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30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30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29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21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17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19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22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24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24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21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22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21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16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18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20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21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21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20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42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45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45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38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38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38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33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27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31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34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36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36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34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21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20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23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23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24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23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29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30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30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30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29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29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27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22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24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25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22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22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24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23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21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25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25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25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26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27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28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37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38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38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38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38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27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18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13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21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31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32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29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32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33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33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31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23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25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26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27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27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27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28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36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40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30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31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32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32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32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34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31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31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30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31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31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31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31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30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27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27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33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33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34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33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29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26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25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25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22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28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29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30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30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31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31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22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14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13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13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11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12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11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11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12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12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12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17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18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19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19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20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20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20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20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20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20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20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18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15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13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35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37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38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39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36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30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24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25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25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29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31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31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31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30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29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28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25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22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20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23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26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28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23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18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27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28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27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26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28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27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22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12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12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25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24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19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16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19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22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23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24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26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32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36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40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40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38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29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31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31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31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29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31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32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32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32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31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29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25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18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28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33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34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33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29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26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29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30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31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31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31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16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17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18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20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20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24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25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35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28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26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25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24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24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24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24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20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23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23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23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21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12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12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23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24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24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22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23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24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30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32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32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32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32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33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32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32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28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28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26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24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36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38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33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33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34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34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32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28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25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39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40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38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40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41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41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34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28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31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31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30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30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30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29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25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22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28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29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30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30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30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30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30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26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21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30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27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30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30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31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33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33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34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33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28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23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22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35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38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38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37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36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32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23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21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23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24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24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25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27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27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12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14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14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16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16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16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16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31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30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31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31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30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29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28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27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24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34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35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34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31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29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27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32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32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32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32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31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29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24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19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24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25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23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23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23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23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23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23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21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22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22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20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18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19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17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24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33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33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26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31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33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33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33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33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27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13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23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23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24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23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23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23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23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33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34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34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34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33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31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26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28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30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30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30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33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34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32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30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26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27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27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28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35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35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18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21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23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23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25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23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22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19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12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21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30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28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22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21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26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24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24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24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22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22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20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13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13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29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29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27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26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25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25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25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25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39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40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26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28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29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29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28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28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27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26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23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21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23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18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45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47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46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40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30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31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31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32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32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32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27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23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34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40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43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43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41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29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32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32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32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32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32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29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23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30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32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33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35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35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28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31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32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31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28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24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23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28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31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31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30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24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17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21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25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25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23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21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35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39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39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39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35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24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25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25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26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26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26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26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26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27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22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22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30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31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31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30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28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25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25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24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18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16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26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26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26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27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27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27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26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22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15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18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17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30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38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40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39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37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34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32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34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35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35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34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29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21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23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24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24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24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24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23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22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22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24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27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32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33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35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32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31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33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37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32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34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35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35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35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31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22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22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22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22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34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35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35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34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32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32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29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11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11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12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9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10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34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36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37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37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36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25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26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26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25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24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24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24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22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22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31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33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33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33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32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24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20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23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26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27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29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27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25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24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32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34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33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32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30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26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22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10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10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10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10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11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10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12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11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33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30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28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26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25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26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27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29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28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28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28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24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27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29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27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10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16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16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14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17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20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25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24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24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20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22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10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25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26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27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28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28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27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25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24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21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24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27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26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26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23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23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22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21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29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33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23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33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35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35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30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17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7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21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22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23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22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22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22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21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21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21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20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20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22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20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21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38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38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37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36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34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32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29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31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34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35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36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35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31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26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26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33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34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35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33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31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29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23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20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33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35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36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35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31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26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17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22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24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25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26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25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27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30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29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25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30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30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30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31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32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33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33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25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31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31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32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32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32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31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29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24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34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35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36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32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33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33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34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33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30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27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30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31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32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31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32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32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32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30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31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31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27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23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24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26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29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30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31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32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32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22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17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27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29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30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30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30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30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31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29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35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38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39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37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34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29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30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34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29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31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27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21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25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26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26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24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37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33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29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30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28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30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30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26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25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26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26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26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29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30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32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31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24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29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20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19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21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26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29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30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29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29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29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29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26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9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15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20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24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25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23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28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27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29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24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24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27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31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30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31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29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30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31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30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32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35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35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35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33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25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28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31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33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32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32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24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27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27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25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28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28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27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29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30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30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29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28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26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25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22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20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35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38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39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39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37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31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26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36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41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41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37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28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26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24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30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33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35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34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32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30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17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19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22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21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18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19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18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20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20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22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30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31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30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29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24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32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34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35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31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27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9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33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34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33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34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32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20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20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22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22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23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23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23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22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21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17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22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23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25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26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26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26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24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22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20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16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30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22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26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28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30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31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30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31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29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25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26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27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27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27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29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24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28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29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29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29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30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21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26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26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25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24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24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22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21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27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30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33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30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31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31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23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23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23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23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24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25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25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25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18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33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36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35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34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32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30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32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33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33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32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24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15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21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22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24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24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24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24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24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22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19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18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32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33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33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33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16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31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29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25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25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27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27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28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28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27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20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24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26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24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23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23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23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22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34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37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37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36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32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32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34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36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34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29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29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27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32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16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22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24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24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25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25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25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26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25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32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33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34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33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31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28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32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15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14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30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29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27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26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18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25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27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28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28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26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25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18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26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31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29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25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29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28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30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32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31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31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28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30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31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28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34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34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34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34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34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32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36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35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32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33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26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26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27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31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30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31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20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22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24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26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27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26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24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41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41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35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27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28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30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24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26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25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24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24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25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23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22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22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19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29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31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33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34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35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31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29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31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31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31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31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31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15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26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27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28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27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27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26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25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24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26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28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29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28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30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30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14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16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18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28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29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24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23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30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30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32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31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32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27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27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29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33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33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33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17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21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23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23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23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23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24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29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29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30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31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31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16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28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28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29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29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30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21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21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18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32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31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26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31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25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27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29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40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42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43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39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34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28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20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24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26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20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19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21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22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28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33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35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36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37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31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33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34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35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35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31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25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22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27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33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34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35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35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34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34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22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24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25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25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25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26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25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19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25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26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27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27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27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27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13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16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17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19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20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28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29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30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31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32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30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26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32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31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31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30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26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26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25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27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29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21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28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26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24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31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30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27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18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23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25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25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25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24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23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23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22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21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20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13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12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11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32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31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30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27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21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21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19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18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29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31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31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31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32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32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27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18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18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29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31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32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28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29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30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31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31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31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32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27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24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23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29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29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31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30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29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29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26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24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21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27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30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29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27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22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31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31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28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30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28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29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28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17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22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25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26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26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25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26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26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26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26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26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26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26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27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29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22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23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23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24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24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24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24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24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25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17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27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21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30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30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34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35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34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36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35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32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26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22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31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33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33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34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33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29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23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22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31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30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25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19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37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39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40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26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26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27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26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26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26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26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27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23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17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39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42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43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43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39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34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28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17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25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33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32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35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31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31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29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33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37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38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36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33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28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25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37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37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34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31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15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15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16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15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15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17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17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17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15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27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29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30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34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31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32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32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29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26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22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23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24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24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25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25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25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24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20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18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15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27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27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33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34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36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35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33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31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31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29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30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27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25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29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33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34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35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34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31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25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19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26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34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23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29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29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30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30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30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21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28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27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33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35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34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35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33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23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16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17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18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26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27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27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28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28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28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28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27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25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32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33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34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35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35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32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26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19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32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33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33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33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33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30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23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27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28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29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28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31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30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20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27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30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33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34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23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31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31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31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27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29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32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35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32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25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29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30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41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38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22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27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25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27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25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26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22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25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42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43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42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37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36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34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30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32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32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31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29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27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23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30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28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24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21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31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32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33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33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31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30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28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27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27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28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28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27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34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36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32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27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31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21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22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23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25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29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30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26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34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37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41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39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20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23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27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26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24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29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38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41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37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33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32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34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35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37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35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26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24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26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30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28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28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27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27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22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10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32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33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34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17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16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16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15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16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18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22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15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19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23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28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31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33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34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31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17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19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18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22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32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37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43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23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26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27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28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28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28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28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28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25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24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22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20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26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31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36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35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33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28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24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24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29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30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29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26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22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20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24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27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30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32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31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30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30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22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24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26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26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25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27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29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25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29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31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31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29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27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27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23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17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21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25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26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26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26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24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22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28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29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31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31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30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29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25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39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35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29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26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23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29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30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32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33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33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32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24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27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31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33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32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20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21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24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26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28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28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27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26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22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35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36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37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37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36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35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29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32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32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32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33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33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31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26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30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32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32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26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25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15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17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19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19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21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27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30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34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34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32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22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26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29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30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31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29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16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19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20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21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22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23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24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26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27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26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25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22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23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25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30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31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31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32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31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28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22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19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37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40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41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41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40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34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31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30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32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33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33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33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33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30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22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21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25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37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40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27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28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31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33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33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32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30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30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30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29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29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28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26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23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21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32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34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27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27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29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28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28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27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36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36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32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34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32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22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28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34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34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34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31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27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34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35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30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24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18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28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26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34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34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35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34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31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27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25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22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22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25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26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26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25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29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32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35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28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30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30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29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10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10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10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10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33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37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38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38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34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32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28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24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31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25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31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36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35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27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31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33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33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33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33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31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27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25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35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38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38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36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33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24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26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27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26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26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27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26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27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27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25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23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29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30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29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29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30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30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30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29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29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27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25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25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25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23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32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31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27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24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32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33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31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29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22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37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40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38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32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27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27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29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28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28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28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27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27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22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39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45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46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43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22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18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31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25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5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31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34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35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35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36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34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30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28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29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29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30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31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30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29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29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27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24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22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23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33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35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30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24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26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28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30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31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29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40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44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43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39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19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23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23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23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23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23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23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32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32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28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27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26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26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28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28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28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27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28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24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19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30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31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30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30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30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29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27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23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19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19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28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29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29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29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29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28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38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31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27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28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29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30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29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27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26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22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17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14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15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17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27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31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34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36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36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35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32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29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32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34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30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37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38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21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26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27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27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26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27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27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25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31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37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40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40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39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35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17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25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28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30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29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27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27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26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29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34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34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34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34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27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26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27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27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27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27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27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27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20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25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25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24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23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23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23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39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46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47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43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24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27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28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29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23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24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25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25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26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26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23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25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25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24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24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23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33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39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39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37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34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24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28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31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30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32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33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22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26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28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27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35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37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37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36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33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28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17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28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32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35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36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38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32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28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35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36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37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36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36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33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29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37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39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36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34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29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38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44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42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42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37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38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37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27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15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18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22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26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29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26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25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15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17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22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22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22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21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21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21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21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21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25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27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29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29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29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28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29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29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27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32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35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36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35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34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33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26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23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30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32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31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30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27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28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29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30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23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26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29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26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26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26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27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18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20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24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26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25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25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25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22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33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36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38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38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34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24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61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30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28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26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26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24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28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32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32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32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30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23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20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14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26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26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28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28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29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31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37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36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35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31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34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34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35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36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27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20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19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17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30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31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30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31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30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28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29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30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31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32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32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33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27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22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22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26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23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30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33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34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34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34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33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30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25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23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26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26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28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27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26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25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24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24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23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21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31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31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32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33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35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36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35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25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24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33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34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34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34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32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31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39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42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42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39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35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32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22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22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22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22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16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17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17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25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23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21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20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18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32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36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37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36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34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34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33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29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13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14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13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35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35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34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32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29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31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33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33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32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31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28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24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19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29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31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32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29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30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30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31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30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30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31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33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35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35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34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32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28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21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29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24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25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26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26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26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28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29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29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27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29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26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28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29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29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28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29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18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31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33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34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35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35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35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31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28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9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8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40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40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37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34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32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35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36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33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30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26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21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18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30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32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32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32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27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27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27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27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27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28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28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26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21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12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12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16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19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21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26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24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16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22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24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25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25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25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26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24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21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33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36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32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35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33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31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14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15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21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28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26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24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28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30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28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19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22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11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16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19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21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24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24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25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26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28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23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25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27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29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30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31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31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31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29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24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17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19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20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21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21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22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22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20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25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29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32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32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31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21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24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25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24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21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20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23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26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30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32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33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31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32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31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37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35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35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19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21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21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23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23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23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22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22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18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19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23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26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25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24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23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28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32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33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34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34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32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29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31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32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31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31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33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26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28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29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29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29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30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30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27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26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32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32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33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17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16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18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26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25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26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31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33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33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33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33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33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28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27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27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24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24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29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22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19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27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28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26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28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31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25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26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27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21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29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28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30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28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27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23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30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33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34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37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28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23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24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24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22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24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25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24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25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25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25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21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19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22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23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23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24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23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24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24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24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24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19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19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20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21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22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22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21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20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19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18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14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10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9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9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8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26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27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27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28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28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19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19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14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10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7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11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12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16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19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20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20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20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19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17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15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33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36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35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34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31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17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18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18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19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20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21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22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24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24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24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35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38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38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36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34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30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16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18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16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16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14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11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21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23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24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26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27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24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22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27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27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25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22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17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20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22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22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21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21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21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20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20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19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29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31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31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31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31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29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26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32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33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34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34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35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34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28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28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30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31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25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25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25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24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24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25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28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28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29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32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34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35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37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23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18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22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22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23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23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23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24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22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23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26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34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31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30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26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24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29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35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35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26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27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28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28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29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28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21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23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24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29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29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29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31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20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28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29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29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29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29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28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24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35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35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34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33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31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30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31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32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24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32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32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30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28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26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24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30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30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31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31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31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25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33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34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35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34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30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23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24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27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29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30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30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29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28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26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32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32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31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32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32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29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29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30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32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32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31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31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18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14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15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16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16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14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23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19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19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16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13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17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22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26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27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27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27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27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27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26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26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27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25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26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22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22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22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24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24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24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24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23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21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19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31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32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30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32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35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36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34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34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20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20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20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21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29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31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34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33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31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34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34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33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22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18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30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34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35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36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37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36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31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25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22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17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22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23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24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24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23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23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21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32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32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31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31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30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25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18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28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29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29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26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26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22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18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14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27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28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32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33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33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32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17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17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16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18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17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16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17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17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16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17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17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15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19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20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21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22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23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23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24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34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34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33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32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31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28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25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23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21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33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36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37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37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37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38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42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44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40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37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26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31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32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33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34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34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33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30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23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40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40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40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22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26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27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24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22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21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25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26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25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25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25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24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23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24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31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32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33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32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32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24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31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34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35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34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34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18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16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20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23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23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23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34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32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31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34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38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38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34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30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29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33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34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36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37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35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29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29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29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27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27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27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26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23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17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19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24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26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29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30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32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32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31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32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33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34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36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34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27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14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15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14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13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13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14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13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13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24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28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28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26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26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26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22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23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23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25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24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23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21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26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28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22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36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35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30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27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24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19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19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20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21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21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21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23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24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24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22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29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32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33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33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33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32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28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29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31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32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31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30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30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27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22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26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30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33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36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37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35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33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31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25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26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26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26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26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26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27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22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30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32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34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35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33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27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28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26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22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23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26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24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24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21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16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16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15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28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31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32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32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32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29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32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27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30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32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32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30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28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23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15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14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14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30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31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34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35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35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32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29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24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32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38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39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40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38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36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36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36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35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31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25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26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25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25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23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37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40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40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38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35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31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26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25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37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33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36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36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23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26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25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33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35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37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35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34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33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25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25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25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25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25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25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24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29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31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31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32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32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32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30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27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37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38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33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35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37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36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33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18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21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24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24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24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23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21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20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21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22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21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25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24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26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27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27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19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21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22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34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30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29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30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26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27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27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28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31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33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33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33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23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29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29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30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31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32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27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24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34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36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38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39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37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21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29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28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24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33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33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33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34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33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34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32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24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32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38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38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38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33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25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17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24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24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26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25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25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25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23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25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24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23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19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15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19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21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31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32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31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30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30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30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28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15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38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41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39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37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37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37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37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37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35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28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22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31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32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31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28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26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29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31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32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32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30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21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26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28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27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25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24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23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20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27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29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30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30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30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26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21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45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40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41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26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24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22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27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24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23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23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23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23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23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24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25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25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25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25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26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26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24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34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34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31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34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35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35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35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35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32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25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28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29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28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26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25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29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18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16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17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17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17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20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34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38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36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34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32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29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23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19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32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33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34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35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35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28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25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33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37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37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37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34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31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27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16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21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24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24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25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22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23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22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31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31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32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34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33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33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32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24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28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30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32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33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32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18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24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25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25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25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24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23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21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19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35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37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37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6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32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36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41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41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36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33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32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32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32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31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35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36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35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35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33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31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31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31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30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27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24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32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30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30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30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24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25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31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31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30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31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30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29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37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39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38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30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30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30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32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30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28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25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23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33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33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31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30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26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10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9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10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24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23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24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25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24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21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19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17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30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32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32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33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33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30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30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29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26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24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35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24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27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29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31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34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35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32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24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28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27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26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24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33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33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34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34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33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27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28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31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31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31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31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31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27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24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26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32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34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32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33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34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35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33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31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28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30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30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29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29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26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22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34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35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35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36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34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25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26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28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29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29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29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29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29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25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26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28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29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29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29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26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21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32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26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20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27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29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28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31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31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32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33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32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31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28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28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30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31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28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27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26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25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23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19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32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30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29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30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30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28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27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29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30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30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29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29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29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26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22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35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39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37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35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35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35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28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25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31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33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33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28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24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30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33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35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33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33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29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25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25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23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22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24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23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18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18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36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34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36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35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35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38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37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36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30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20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20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17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19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20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24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27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26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25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25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25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24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25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26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25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25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24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23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23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18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30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31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32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31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29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23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31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36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37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38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35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29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32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32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23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26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28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32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32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31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27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23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20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29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30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32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32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32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28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24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21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22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30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31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32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31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30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25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21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11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11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10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27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27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28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28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29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24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21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38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37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23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23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25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25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24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23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22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18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21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21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22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21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20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21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19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18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17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16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32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33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34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34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35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37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39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25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32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31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32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32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30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29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24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26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27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26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27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27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27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27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26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22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27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30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30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30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29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29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28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33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33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33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31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30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28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24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29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26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27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35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36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37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35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31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30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32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33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34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34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28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20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34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38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40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41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38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28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33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34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34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34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34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29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26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27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27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25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32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32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32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32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32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31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23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17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26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29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30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30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21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21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29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26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28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28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28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27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25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21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33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35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36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34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31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27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22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33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33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34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35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26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20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28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28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25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25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25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25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25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25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36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38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40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39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31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35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36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36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35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30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25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22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24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27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32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27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22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27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31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32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32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30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25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33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33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33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33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32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28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33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35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36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31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25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23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33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34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34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33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36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40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41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34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37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37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38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35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32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33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33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31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29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29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30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26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25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27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29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30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30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29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20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27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24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23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36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36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35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34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31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17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16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30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29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25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23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26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22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17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32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36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37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38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35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30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22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24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29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33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28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22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30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30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31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31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31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28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21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32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33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33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34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33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30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27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25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22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16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10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29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28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24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23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30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20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32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33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34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35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31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30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23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29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31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32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33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34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31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24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28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30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31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31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31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31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24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22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26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28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30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29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31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31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29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27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28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28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28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28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26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24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32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32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33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33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33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31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25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26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44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45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45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39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30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20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22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24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26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25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25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26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23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44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43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42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40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36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24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27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25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27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29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29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32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26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26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26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28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26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22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26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27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27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28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27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28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24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27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28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26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27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26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24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24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24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21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21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20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18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16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27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30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32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32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31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27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34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34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33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31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29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26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20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17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26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27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27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27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30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31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31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31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32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34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29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34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41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37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34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30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34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36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35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35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31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32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28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27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10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30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30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30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33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33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32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34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38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40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40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33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24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33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34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31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26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20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14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25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24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26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25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21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27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39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32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23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23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42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43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42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37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33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37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40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37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31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27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29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28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29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14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12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11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11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16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17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18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18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18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17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18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18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18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18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26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31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29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27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23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22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30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44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47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47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41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29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31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33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33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34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30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26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32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36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36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35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30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25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30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31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32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33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32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28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21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34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33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36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31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30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32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32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34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35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28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31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33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34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32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28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35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35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34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32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29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25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22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29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27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21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24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26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24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25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25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22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23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23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23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23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21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20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20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20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28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22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12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8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26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29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29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28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29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27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22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16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13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15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16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17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14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19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19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18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29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21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29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25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35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35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36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36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36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38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37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35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29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24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25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26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28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28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28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27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24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20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19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24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24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25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26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17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19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21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22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23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24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31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32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31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34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33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34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34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36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37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37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38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36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30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30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33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33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34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34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34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33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27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19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19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22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23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27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33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36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38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37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35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31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28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38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37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37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31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29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27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25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23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22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22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21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20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31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36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38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42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44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13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27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30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31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31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31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31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30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24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30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30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27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38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30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34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26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29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29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29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24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34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36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37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37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37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26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26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27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26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38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26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34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36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33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31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29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39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40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39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38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34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34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33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34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33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32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32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33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30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32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34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35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35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34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28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29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28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26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21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24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25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27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27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26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27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28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29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30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30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28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34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34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35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35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32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24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29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30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30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30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30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33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31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29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31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34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34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33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24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19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13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29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25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24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23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27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28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29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29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29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26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23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29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30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31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30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29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29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28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26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27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27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27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23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19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33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21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27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23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21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18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38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37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37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34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23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26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32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35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36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37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29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34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34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32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32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34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23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24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24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24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24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26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27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23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25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24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23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19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21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22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27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27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25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24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22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21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21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20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19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30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34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35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35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35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30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20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31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32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33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33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33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26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31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33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34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34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32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27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26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27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27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25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24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20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17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32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30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27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31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32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33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34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30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20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19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31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32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32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32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32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28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30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30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30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28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27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26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23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26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25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25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25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24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25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23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32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33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32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31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28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23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19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18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31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32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31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22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37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34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33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44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46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45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38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30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32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31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32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31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23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27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29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35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36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37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37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26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24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24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24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23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15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30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31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32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32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32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27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23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25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26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26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27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26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26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30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28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27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26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25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23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20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20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34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38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38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38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36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32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29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25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27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24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24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23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30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27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25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29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32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34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34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32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34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34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33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33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33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30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25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30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32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32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30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28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26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25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29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30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30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30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30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13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17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20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28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29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27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28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29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29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29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28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23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18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31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30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39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38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38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33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34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34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27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29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31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20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27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27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27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25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17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36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19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40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38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29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28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29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24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31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31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32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32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32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28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24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23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37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38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39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34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28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24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32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31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31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30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30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29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24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23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27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29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30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31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31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27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25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27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28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28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28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27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26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21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35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38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40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39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35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30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23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25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27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26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26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25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19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22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27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24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23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23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24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25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22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24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25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25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25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25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25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26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23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22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26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30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32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33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33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31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28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29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28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29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29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25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21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19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23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24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23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23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22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21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19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32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35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36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34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25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24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24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23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29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30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31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31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30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30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27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24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25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26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27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26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27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27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27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27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23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21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25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28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28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27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25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26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27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29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30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21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26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28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31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24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26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24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27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28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29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30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29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30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20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20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23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32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32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35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33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34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34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32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30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20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24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26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28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28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26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24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24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26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26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26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23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12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41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45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46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41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31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12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29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30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31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32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34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32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25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19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32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32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32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33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33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29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26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27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31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33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35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35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33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27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24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27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28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22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29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27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16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23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24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18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13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15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20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26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23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21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22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22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22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21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21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21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21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21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37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38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39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39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39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33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27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28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29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29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29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29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27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23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29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30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33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33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31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28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19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20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19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19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20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20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19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18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29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28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31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32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32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31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22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24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25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25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39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39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40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39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29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32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32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32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33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30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27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20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23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24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22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26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26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25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26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24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25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25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30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31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30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31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28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22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22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10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37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40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41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39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31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27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26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28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28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28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28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28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26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23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21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25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26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27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27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27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27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25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23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16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32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36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37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37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36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30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27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16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16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16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17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19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20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21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21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22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20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17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17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18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17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16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20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24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26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27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25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24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26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21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15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11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11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29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30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29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28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27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27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26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22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32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34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33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34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31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26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23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31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28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31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29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23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25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25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25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27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27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24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29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29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30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29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29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26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23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28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32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35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36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36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36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33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33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33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24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24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24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23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23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23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22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29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30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31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30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29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28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22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27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28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28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29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28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26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24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17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20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23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24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24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23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23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23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20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19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20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21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22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23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22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21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19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30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34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36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35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31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35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39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42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42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35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23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21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32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36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40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43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43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21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24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25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24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21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33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35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34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34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31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22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15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22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30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36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38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36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33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18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24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17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11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12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11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23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24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24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24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21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20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20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26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24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24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33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33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30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25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24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22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31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31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30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30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16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15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28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30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29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30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29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26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21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19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20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19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20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19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19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21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22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22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18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30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31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30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28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28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22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26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35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42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48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46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39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20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21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33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37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38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37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34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24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28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31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30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29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34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35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35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33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31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32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32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23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14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30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30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35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38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37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35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30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39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38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34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28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21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39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39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38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32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26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21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46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47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47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42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38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33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36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38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34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32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29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26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30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22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23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24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26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26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27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26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40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43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47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43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37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40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40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41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41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38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45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43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38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41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37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33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32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31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30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24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29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29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27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24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26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33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33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31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34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27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26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26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27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27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25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23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24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23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12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13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12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12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12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37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40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39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37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32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27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29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29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31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33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33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34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33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29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24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34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35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35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35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32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28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26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31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32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34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33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32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30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32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31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25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27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27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27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27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26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25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24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22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8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7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7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31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32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31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31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30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28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24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24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28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27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23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21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34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35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35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35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33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28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27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35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37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34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28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28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30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32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31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31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30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20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18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14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29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30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32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38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43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39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40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42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43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42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26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27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27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27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26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24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18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16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20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21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22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22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22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23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23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22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22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22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20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23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26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28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26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24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25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26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27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28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28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27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24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21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31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34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37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36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37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36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19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22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24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23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24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25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23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23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33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36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38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38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37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33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24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26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35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38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37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42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43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28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33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32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32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31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25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24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23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23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22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21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34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36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34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33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32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20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26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32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35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33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31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29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28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29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31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32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31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29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15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28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31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30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25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28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21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16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14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19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24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28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29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26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26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27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24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30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30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30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28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35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35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33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34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33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26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28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27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32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33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33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33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32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28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24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22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20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21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22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22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23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24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24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28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31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32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33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29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23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21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22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23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24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24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24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24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24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24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21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21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30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31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33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34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35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35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34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30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35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37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37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36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36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33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17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14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18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21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38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37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34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18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20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22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22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22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22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22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21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21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20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33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40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42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41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40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34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23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28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27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29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33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33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31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27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28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25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24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22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32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35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34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31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28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33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37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36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37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35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33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37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40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39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34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34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31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26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22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23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27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27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25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24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24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22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23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25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26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25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31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36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40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43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41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37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31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32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33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33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31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29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36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32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29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24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31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28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33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36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36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37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37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33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34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34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35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35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32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26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21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19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32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31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26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22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24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27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27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30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31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31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31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31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31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28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18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22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24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24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24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23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21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17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16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14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12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27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30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30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26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26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27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23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41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45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41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39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33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25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23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26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26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26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27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26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25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26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31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29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27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17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17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17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17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18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27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29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22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24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25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25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25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24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25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23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17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20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20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21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20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20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19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19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19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20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19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16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33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38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41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40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40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39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33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35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34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33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32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28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29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29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29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29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28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24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22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22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30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31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30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31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30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27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31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32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33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32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32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32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29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38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40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39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34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29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25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26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29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29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30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28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29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30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30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29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28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37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38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35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32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31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32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31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31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31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24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24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24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24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22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29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32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34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33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23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24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26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28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26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30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32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32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32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31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26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33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32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28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28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30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30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27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25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26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14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17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18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22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23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27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30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26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20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20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23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23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26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30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29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35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37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38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39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36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18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19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25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23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24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24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25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23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23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21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25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28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31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31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31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31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23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25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25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25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24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25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24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32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39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43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40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36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30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30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32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35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36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34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32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32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32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32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32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23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20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22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22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23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23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22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21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21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20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18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24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27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28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25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23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33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37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40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40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28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30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30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29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29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28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20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30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33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32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30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29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31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32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32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31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30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27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33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32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31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30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27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24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24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35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39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38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34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35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35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32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29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30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32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30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43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42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39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37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34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24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27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30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31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30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30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28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22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23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25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26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25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29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29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26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34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32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27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23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27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29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29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29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28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26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26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27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29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29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29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31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26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18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26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27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27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27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27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28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21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21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19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21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21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30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34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36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35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32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29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30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29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24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20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30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30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31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31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31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36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35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40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43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40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36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32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29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27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28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28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29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28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27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27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27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25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24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25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26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25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18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18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28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29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31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32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29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19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16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17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19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22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23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28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30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30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30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29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29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28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8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17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23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25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22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17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14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9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25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32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32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34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32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24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25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24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25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24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32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25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28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31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29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28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27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27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23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21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28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29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30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30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30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29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27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26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24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26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27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26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23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33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34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34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28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25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32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31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35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36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35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33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31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26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24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28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25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28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33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33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32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28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24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25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28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28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28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28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28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28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30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31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32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33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33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27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24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33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39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40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40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30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29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30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31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33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33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33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32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30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30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30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27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26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23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26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29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29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28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29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30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17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18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24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27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27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25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24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24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21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21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27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30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29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30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30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20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28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29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29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29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29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29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25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21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22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23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23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23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22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21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19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30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31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31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30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30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28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24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21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35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35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34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33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30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33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34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34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35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33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31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33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30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36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38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35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31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28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31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32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32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31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32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31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33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34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32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29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28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29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28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29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29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30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32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32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32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28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27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31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31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25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31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35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36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35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36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35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26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30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32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32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31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26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27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26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27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26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22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24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25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7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15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25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29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29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26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26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25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24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23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21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20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28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27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28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27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32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32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32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26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29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31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33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35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35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34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31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24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31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31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31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30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32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34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33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32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31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28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24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22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30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32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33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31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30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31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35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37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38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37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31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30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32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34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33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32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29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30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30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28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25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27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25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26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26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28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27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23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20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30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31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32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33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34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31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23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20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30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34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33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34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34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34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31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31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32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34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34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33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34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28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23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21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15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15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17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18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22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23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21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18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15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13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14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15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17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18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18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13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8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6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5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26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22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21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20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18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17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34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36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35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34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29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20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20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20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20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21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27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34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29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31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32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34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33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29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35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38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38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18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18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13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10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28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28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29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29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28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23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20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30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23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26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27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29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25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27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25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24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22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22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21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22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21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16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24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25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26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27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27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27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27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23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15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21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26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27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26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22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14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35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30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36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36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35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35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32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30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20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22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24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26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25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25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23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24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22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25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23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25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27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30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30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32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29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29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20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23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29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32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33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29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30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31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31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28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25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22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21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20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38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39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38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35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31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31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32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32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24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20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21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24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24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24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22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23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22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34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33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33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33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34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30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34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35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35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32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25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24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24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26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33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35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34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34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30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32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31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32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30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27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31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33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32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32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16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18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20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22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24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24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24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23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22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22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20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23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21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20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21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20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20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21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19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21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24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26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24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25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24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21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29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31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25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25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24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32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34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33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31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32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32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32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31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31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37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42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42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43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39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36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34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34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33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40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46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44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37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33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18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19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19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19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32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34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35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34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33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31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27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27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30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31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31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30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29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26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22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19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17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31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31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29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26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23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35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36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37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35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33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30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31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32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33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33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32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29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24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24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27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27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27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22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24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24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14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14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13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29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19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22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23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23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22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20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36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27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28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31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32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33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33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21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22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23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25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28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28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21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17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30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35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36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33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33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29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31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31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32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31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31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31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31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31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27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16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16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15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17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20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22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22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21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20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20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19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19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19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19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35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38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39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34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31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35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36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34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25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19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26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27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26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26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25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23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22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19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24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25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26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21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30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30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25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34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34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33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32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31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28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27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29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29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27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27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25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25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34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34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35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36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35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35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34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33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30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34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38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38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36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34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35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32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30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30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32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32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33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28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22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20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23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23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24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24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24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25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24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32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32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35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34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34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28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34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36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24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26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28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29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29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29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29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27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23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25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30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32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34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33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30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29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27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22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25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26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25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25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22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21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25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25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24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23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23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21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19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21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17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24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29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33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34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35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35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19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22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24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22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24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25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25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25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22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18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18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18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20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21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23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30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32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32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31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30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30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25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25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32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34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34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32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29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26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21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34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36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36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34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32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30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32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34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35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36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33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29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25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26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27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27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27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26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25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20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18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32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33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33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33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33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32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28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29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30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28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29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29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30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30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29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27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27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29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31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30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31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31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32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32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30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31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30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29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26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23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24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24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25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26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26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27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27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26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21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11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11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10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17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18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20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28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28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28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28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28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27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37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40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33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38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36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20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28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27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24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23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23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27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28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29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17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16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29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31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32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27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30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31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17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19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21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23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24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23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38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42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42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39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34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22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22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17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20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20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20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20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21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20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21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22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23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18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18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17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19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21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23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20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21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20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22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23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26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28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28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30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27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27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28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27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24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21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21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26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28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28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28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28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28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23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33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34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34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34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33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24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18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22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28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29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29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29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29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27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20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34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35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35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35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35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29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23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31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33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31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32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35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35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34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28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28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30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30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30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30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29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22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27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29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31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32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29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27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23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20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12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12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24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25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26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26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26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25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25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24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29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30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30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30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28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27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26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24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29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30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30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29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29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26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22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12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20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22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24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26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27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26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26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24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18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18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17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15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16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23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30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23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16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26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32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18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21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23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26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30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33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31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35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31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29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27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24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28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31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34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34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34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24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27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28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27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27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27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25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33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32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31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26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25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24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24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24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19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29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23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23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26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29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29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26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21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18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32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33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33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31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29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25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20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20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26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27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28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28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28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26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21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21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27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24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21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23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24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26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29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31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31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28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23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31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34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35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31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38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41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42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15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15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14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14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24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28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28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28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28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28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32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30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25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26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27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27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23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26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23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28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32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10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10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10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10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29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30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31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31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31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27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21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20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20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21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21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21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21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12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12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16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24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25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27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26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27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27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27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27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23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20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34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37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36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36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36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31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25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28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29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30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30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29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29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28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24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21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37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38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38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37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35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28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22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31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31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30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30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30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31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34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16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19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29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17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20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22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23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24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24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24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25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25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23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20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19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17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10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11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11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17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21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19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33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35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35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34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31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28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20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23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25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28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26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25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24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23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22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22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23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21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19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17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17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28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29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31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31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32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32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29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24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41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38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34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20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21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20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19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22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22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23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23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33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34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35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35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33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28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23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26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24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25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26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27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28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27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16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5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36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39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39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39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37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31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17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17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18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17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16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16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17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15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41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42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42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43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35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25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20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21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21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21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21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20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20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21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20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18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25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36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36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37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23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31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25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29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31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32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32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32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24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17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34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37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37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37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36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35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32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28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14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22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24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27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27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30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31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32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31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30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23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30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32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31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28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27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28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27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23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25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25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23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26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27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29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30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30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30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25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22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21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20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21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21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21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21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21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20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20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20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19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15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10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19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30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33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35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12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15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21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27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27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30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27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23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34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30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19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30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24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23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24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28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30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33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24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26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27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28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28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28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27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27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27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30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31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28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24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29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32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33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34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32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26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22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21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24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23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24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28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28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29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28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28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25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24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32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30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17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15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16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17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18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17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26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18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20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18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13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16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19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14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18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19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32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45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43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38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26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29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12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12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12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11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11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20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18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19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25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25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30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29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13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12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12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27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28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28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29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30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30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30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30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28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25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22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18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20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21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22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27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27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27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28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27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26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24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19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18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23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35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32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34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36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39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39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38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34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25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25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26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24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31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31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32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35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36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37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34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34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32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34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32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14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18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19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18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35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37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36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34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34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32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30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30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15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29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29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28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31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23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27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27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28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26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25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24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23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22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20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18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24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28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29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28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28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18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19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17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15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14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13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26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26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26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25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25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25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24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24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23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22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23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24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24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24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23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23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22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22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21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15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29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30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29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28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26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27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26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19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23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23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24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23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22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16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26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29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29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28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31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36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37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35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33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23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33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35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35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22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23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24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40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42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43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40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32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25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23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25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26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18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23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23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21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18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18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19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21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21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23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21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19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22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25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14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12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33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13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10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15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32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19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21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22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23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23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23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32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33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19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33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30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30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29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27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25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24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22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24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27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25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26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27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29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26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16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26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29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30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11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17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20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18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17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16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17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18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28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20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20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21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18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17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36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37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37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34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31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23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32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16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30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30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29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16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14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16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18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18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20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20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15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10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19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20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36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34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18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17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21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19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15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15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15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28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30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27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25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24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11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11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11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10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20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25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27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28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27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26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26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26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25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21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16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17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32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35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32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32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30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33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37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37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31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30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30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26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27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28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27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27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26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25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25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23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21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29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33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34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34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34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33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28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20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19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12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31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33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31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31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31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30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30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27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25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22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37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38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39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23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19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21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19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16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27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30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30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23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25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21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31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29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25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26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27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27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27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27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26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25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21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16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15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20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20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23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22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18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19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14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14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28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29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29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29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28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27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25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18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32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36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37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37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37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37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33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31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21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32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31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21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20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16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8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29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31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33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33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34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33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27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30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30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30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30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40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40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37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34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33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32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15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14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10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11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10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10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29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32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33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35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14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24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25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26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26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25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26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26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20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15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32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31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32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33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32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13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14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19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29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31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32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31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30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28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26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23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22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27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26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28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28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28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29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26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35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39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39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38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37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35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16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19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19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19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18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29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28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20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16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19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20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20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22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21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21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19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20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20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21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20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16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15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18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16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26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29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28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31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31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31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17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17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19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25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26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26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27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27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27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25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23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21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18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25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32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30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21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23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23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23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22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21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21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14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21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22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22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23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22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21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24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23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24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28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30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32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32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33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33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20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27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23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26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28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29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30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28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25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24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21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19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22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26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27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28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27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28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28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28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25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21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27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33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27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17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17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18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14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13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14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14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15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13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14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32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33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31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30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24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22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24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31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33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33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34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32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29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13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13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13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12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26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25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26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23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28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21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24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23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23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23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23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24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24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24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24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23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26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35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34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15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15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16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17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18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17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27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27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26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24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19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17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15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15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16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33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35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35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33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36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33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31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37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41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30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31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33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21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21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24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19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20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18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19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19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16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18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19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21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20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20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21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28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29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31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30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29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34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35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34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29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31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32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32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32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26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21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32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19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35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35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34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34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34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32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32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30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32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34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34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34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34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31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29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28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32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33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33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33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31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28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27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29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31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31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30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22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19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32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33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18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21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27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28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28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28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28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13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13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13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19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13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15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16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17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17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17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35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31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28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22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25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23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29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35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38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28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28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24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25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7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8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8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8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8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7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5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9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12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20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28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24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26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28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22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24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24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24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22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17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24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26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27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27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27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23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25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28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29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31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32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33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31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27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28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32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32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32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33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33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32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30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36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40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32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34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32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31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32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20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19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20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20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21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21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21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21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21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28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26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33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35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35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35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36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33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29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30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32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36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37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35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33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24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24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36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39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40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31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35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35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35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35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33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32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34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34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28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26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26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27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27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27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26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26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26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25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40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41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42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39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38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26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28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30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30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29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30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31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20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20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19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12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29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31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32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33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35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38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39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34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22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23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23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24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24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24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25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26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34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35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37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37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37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29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30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29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29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28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29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14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22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24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24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24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25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25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24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22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31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33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34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34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18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16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13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15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17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20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19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16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16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18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24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26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27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26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26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22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15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36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38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38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37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35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27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41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44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44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44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37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36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37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34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35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35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11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11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11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11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10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33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40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42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42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38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35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29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23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22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23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21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18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29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24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29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31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33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27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27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30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30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21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28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33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35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35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35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35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33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30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38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31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33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35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35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27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29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31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34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35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35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35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29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18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19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11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31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32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32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32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32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24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23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31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20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14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31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36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39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38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13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15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17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18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33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32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32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32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30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23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24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22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17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11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14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20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11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14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15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10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13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28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35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35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34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33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32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28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19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23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24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24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24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25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25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23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21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22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25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25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33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35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36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37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38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31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31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34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35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36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34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34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30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40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38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35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36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34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33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23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23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33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33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32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32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30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26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22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30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32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34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33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23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30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34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35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27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27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28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28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27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28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26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22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19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18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13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18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20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22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34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26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27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27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27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27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26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22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30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30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30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31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31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29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29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25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22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32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33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28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31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33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33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31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26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23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13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27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30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30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32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34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33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33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28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29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29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30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30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23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17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30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24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31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36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32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35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36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35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35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27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32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33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32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31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31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27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34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35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35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33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32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28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25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23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22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30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34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33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32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21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23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25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30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35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35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33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32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32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33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32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31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19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20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20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20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20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21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22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22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21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19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28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29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32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34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34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36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22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29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15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17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18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19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19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20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21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22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22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22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23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21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20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19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22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23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25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24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25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27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26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26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25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23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23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23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21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34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32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26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14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16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15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15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23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10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19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19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21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13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13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13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26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28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29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32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34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35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34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34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34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33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32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28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34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33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32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18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20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23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22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28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30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30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30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30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26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27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27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27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27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28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28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32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20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24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25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25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31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32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28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29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29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28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29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29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29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28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37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37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32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12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12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12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12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11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12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28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27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27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26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25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18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14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15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16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17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15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15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14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15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13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15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25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11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11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11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19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23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21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18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17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32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32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31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36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34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28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28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29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29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28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28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30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32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31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30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24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30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31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32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31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30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21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26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30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31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32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34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20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26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26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27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25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28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25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22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35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40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19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30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31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31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31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27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26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31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33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34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27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31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31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28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32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35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36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36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36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35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29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24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24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27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28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28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28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28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23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26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31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32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31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29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27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26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29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30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29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29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29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28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28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25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26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31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34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34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32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31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32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31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24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35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38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38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36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34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30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28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14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14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30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29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31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33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28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30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31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32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32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32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33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32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31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32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32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29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26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33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28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28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29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30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13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14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12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11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11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14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16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16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17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31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31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23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18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19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22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22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23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23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23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23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22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21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18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17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19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12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7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29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10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23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22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22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22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19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15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14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14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32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33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32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32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30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19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19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20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17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20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22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22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22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24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25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25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25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24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26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26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23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22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34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37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36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27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25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31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34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30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19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19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16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28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29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28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32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32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23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19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20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19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19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19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19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31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29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20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21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21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21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20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19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18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18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22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32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35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33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33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16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15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13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12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25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27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28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28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27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26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25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25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36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34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33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23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20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17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10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24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23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24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19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30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29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24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20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16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19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12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11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10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27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29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29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30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29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29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29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12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14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15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18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20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23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25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25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25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25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25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25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25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32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33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36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35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35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32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16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16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15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26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28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28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28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29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29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26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28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28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25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25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24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18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23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27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28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28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28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27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32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32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31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30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30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19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35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36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35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34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31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28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22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15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19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23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23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24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25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25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26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26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28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29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28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28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28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25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14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15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14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13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33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36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36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37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37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30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32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34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34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33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35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25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32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28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29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29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30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30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31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30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24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14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11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8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23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30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29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19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31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22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22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21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21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21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22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21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18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16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13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11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11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13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27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32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36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22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23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21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15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18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19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18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19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17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18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18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19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18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11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10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10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10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30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31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31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31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29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26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26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23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21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23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35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26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30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32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32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32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31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29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25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32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34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34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15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15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19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19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14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16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17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17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16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16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15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28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31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31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31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25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26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27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27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27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27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26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36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38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39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35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31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24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26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28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28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28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26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25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22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20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21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21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20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24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23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31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32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32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33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33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31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36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39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38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38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35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30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28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38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40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38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37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26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20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22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33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35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34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31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31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31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26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28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28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28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28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27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27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9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9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23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19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14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25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30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17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15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28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31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32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34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33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34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33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30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26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27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28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22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23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24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35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37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37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36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37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33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20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31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32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32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33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33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29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26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28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28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30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31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31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30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30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30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29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27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25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28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29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28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27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28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28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26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20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26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32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34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35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23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26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26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26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26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26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26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25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25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22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11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13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16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17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18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18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17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17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17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17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17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17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16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16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13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13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14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19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10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34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36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33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29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25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28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29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29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30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31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31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28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28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28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27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28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23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17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17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22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19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17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18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31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32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28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31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31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25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28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34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32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30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35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38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37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39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38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32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32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29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34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36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36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34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30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25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22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20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21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23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23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23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22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23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22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17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19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17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13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26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26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32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31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23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22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24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17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16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23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28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31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32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33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34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30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28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32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28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28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30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30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32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32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31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29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31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12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12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26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29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27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27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33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36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35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19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19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19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23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25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25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25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21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18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17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26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28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28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28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28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27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26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22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28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31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30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28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27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26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25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12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13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11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11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12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13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13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16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22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23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22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21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18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26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29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28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28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29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26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33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33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34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32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29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29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29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27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26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28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28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28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30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32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33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34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37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36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37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28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34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35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36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35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30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28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31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31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31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30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28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25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35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32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27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27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38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40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41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40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36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33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35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35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35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36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32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29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23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23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19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19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18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22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27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29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29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28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29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30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32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32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28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37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37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37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36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28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33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34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35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34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12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17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19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22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18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17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18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18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19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22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24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26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22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28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25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27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26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25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26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38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29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30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30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28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32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32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29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32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30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29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31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31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31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26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33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31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30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35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14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28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29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30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26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31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32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32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32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32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30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35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37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34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32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32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33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33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31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31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33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33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33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33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30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28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30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31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29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27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34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31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33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34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35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32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33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32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31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29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29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26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21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24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23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25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17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29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34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34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33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33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29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31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31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33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37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38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38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13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29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34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35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35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35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28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27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26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26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25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26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32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33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33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33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33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25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30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31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34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35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31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14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14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29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33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32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31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30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29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19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22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22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18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19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23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23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24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24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24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24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24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23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24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24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23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32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34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34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34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31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34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34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35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34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32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24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22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25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27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29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30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29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25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21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23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24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24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24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23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21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26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28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30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29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30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31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30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22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28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31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36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36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36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35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33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36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37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37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37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25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27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28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28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29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30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29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28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30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31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31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32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31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30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18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17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25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25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25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10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20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25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29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29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29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30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26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31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31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32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30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23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21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12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26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28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30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31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30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30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28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30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31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32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30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36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36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38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39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36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34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30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24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41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32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24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25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26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26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26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26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26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22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17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24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23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15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13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15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14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14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11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32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14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21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32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34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30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31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31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31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34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31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30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32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35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36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31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33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33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32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31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29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27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24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22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20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22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23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22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22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21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23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48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49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26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27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30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33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35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35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35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32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34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29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32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33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33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35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20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31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33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33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34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33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33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26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15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15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12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21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23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27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28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30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30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29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30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29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17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34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35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34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34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34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11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27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30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31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30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29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23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25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26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26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28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28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29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25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20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15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19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19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18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30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31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32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31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31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30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30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31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30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21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26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28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29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29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28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23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28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29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29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28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27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27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23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17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26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18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11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22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24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23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25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25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25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25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24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23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23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22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30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34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35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35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35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26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37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36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34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27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28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30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31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30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31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31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20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26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26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23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32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32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33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25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25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25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24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23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19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29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30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29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28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11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13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30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24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24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24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24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24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24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25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25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28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16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27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30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33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30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28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23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21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17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17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32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33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34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34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33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30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24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32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35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36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34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27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31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32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32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32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26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27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29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30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30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30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29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28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28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28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26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17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8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5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22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24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23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21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5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15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11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12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14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18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21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18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20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24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27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31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27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20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15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13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15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20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24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31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32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32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32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13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27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23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25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27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26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28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28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28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23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34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36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37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37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33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25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21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44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46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46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37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30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31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29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34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36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37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37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29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11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11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32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35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32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33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34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31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34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34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30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29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30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39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31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29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35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31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34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25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26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28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28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29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36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38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38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39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37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25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22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41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41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38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34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25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27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28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31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33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35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20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21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20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22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23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22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21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22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22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12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16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21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24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25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25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25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26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28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26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25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25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17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31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35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35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33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31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33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30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30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29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29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32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32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32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30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29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26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25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26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27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27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28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35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41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44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43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37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29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26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32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31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40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42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42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41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28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21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23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24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25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26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26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27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31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31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30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29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29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27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21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19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18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33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34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33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30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15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17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17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17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17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24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25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25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29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30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30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29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28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28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27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16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16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29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32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34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35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35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28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30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31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32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32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32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31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29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31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32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32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32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32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25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33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29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34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36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36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33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22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31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32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32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31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29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30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31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31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32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31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21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27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29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35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35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36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35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18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21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26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28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27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27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25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24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21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19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24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27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26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28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29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30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31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33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33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34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31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33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32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34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19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29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31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31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32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31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26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22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12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25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28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27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27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26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12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17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17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20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26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29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30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30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30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29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20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25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31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31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29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30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29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29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29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28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29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30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31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32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35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35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29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35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30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31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32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33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33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33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34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17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38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41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41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41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36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28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30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30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31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30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23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17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33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35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32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28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29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30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31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31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30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28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26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24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28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32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34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35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33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30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27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23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34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36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37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38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39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21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22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24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26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35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36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37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37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37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32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26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22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22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22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24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24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27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30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29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30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29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29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32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35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36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35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25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29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31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32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32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32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31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24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25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28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29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30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30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30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31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29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18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23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22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23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18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32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32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34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34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35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37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37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25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35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34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34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34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32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32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26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19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17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35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37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37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38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38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32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31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30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30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30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29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25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23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22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12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35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36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36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33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26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30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31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31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32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32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33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34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27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31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31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31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30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30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28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19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26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25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25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26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26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25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17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21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23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24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23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24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24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24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24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25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30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33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36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38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26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27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28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27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24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17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24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26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26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26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24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43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44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43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42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35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26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17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18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19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19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19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29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30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30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22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14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30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31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31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30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29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34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31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32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30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18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15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13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16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18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22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25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20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22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23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23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23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23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23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23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23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22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28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28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29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29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26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26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24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13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31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30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27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28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29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28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29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29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27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24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20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16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22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32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21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20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19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15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30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11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22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24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23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27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24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23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23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23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22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23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22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23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23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23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23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23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23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22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32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37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40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41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31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21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22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22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22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24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23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23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23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23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33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34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34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37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36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35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34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30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31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33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33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34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34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29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32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33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33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33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29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25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30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31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32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33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32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31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27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13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19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29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31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32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32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32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29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22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14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30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32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17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30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33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34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26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29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30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30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31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31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28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24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22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23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24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25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24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26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28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28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22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24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20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32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35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36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35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34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31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27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22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20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19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27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27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27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27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26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25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24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30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31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30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29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29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28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27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30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32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34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34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33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31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27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25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30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28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30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30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29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29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30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29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25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24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28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29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28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28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27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27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26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22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26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38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42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22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25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27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25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26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27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29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30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28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28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29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26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27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28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27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27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28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27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26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25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26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26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23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18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9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11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23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23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23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23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30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33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32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30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30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34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34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34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33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31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33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35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31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32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31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31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31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29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26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21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19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19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20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20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19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19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18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27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29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30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30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31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29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15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24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30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32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31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28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31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31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31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31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31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29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16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16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16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34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33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33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31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31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28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21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32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34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35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35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34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28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12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14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16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18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19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27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27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28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28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29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28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25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27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28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28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29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29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14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17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17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23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23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22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25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25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25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25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26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26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24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18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25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26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28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30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29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28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27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22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17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20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25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25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26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28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26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32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34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34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33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29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23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24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26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28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33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31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31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33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32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14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18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19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15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10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22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22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22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17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20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20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22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24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25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22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14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29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28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25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19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19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22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26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27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16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19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20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18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18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17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28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32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37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38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37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31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33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36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37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38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33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25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22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31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33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34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34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37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37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30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25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28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30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30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31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30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29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25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26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28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30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30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31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31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24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26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27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27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26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24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21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22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23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19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12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17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23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28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32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33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32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29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26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34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28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34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36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34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31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24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29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31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32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33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33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29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31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32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33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33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31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24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30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32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31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31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19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23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27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28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28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29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37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38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40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40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35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33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33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33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32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32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29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25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31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33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32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34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20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20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36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35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34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32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19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21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22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22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22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22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23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34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36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37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37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35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29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22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23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25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28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30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29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28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27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24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31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28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26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27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26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27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23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24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23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25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25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24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28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32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34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34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32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29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25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21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26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34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35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28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34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36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36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35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30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27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34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36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35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36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34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34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33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29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25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16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17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25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28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30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30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31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30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27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25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26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26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25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19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20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23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26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26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27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29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30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30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31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31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20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33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33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31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26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29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31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31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30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29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26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22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30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31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30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29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29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37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34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32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35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35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35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36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38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21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34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26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27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29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29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30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30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30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30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32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33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32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31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30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27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27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31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31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30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31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14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18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21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25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30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30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26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28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29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25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25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26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26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30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28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31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32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32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33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21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25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26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27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28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28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27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26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24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32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32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32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22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21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19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23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25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27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29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30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31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29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32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35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35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34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33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33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21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23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25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21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25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25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23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16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20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22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24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16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18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17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18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18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19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30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36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37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36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23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24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26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26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26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27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24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33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36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36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37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37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32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24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33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30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28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28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29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29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28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28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25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21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26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24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19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32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19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19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19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19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19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19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18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19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19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26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28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30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28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27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26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23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30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31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31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33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32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34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32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14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16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18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17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32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32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32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31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31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27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33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34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30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31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25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26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26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27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28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26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24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50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52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50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42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29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26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25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24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24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22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31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32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32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31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30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29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16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28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29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29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24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23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19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18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17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30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32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32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31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31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31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29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21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24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26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26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26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26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27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27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24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31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32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31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31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23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33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36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36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35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25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23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25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27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27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27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28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27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29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28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28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28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26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31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32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27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30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30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30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31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31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28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25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27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27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27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27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27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27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25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32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33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33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33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33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27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23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27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28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27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27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27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26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24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26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26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27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26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24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20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24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37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23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12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12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12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27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30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31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31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31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28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23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33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30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13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26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27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25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25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24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24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24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22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34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34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32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30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30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31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31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31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28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25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22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33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34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34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34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31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44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47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33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33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33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32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32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29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31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32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31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33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32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33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29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23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27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23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19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18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13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14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14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14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14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13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25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26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27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26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25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26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9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18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26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19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20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18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22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18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20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17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30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20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28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29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32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33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35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34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29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25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22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23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24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24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25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24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30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32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31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30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30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24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21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18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35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38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40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38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29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21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21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24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40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41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41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39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24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26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20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28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33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36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36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35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36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35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35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28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31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32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32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33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33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21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19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26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27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29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29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29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29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29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24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20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31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32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33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32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32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34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35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34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30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25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27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27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27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27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26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26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25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20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18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18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16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19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24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25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26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26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26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25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25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24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34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34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33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33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26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14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14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26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26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24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21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17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17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19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28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27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28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29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29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21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25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27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33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35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33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30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25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32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34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34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33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33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26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27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27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28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27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28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26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26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24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10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30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30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19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33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32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34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36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32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26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29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26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30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30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30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29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28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32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33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33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32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31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32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30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30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31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31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30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30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30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30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29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28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21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21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20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22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22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22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22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22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22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25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18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32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37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40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39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39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37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27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29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30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31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31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10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27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27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27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26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27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26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31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32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10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39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41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40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38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37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33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34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22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23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31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30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30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30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31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34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35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35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34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29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24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32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34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34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35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35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29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24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36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36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37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37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25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42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46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30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31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31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31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31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24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29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31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32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32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32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26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22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26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27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27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28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28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29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22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26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29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33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34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31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17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16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38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46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18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24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24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23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34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36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35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35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27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30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31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30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25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33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37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39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41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41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37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36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38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37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35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32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33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32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35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21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30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31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32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32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32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30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26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28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30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45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46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46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39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29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27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30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25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30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27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32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35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36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34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36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31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28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17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12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12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33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33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24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25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26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25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25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30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32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34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34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35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33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27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22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33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34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35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33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29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33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35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39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39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32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34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35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35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35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26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28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24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32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33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31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31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33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33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33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32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31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31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31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32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31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32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32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28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22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32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32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30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31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32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32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32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33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33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32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27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29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29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30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29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27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22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20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23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24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24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33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26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32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33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33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32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37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36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32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30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37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38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36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33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29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29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34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33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33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24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25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26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24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26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28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32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32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32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32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31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25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26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24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26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27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33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33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35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35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31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32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36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37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38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36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32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29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27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30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31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34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32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31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24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30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32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32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31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23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22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29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32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34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34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35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33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31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33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30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33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33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10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16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36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40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40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30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32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32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32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31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30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29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40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39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38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37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37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39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36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19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19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20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20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20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32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36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32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27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28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29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26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37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39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40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40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36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31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32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34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34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32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33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32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31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31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29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31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31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31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39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42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42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39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32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37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39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39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36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35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29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23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23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24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24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24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23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23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23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22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33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31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27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28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29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28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29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30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32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32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32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33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32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17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18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21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24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23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26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30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27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26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26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18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17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19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22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15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11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14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17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20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25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25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24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22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30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30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30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30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30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29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28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27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27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29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29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28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28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28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25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22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11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30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31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31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31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30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27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30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31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28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35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34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31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31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19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19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22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23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22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21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20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18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12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25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33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31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32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34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25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27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26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26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26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25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26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26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19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18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12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30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27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29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29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30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24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16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17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35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34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31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31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32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31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31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28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26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34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31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32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29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31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33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32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23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36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37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39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30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31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31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30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34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38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36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21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21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16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26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26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27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26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32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32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31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23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23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16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23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36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31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32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35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36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35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33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26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29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29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31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31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29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28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27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30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33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30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30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31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31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29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29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27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30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30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25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19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21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22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23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21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13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13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17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24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28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33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35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34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34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27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28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29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29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28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28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36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35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36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35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34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29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35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39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34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31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32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32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33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30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33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33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34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33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25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29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31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25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30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29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26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31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31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31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30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30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30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40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40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38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36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39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32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22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22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22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21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20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21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23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25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21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25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27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29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30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32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30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31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32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33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33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30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28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23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34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33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30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31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32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33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33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31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30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26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27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27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27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27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28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26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32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31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32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31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30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19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32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31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17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19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20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21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22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24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33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31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32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35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33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28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29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30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29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30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30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28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22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32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32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31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13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17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25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33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31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30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33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31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32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33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37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35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35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26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25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29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30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31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31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31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30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32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30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32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32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31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32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32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31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30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30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30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31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28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27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28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29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30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25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20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20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20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20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21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21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15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29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30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30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30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30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31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32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30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31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29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24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36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41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41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41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28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30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31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31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30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29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24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22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21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22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25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28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28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31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35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36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23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28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38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38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39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34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28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22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27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31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17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19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25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30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30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29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25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24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31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32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26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27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27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27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27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27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25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21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17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17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25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21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19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10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40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36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36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39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30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32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32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31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31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29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34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34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34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33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33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31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36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36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34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33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32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30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34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36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36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34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31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27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22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21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30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33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38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35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33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26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35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35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34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31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28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26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29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30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29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29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28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19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21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30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30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36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37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37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36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34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29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27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29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29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29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28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26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21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28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30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32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32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32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31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26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34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35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36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35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35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32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24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24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29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32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33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33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33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29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23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22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30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30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23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24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25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31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38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36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34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24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18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25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23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19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20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25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19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10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13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17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15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15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30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24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32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34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36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36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33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30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27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24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27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26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25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31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31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30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31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29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28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25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19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35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28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31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23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24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24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25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25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25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25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24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18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15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31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33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32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30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36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37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37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36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30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25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13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15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17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18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18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22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24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25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26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34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29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29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28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31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29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26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26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25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22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19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18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22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26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22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23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25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32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38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36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35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33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15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19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26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24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26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28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29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30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30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27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22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16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31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33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34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33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31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27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25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34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35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35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34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33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30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37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38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37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37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33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28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30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33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35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35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33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27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24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26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28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29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30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31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31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31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31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26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20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31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28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27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25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30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30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18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21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22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23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24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22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23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22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20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19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18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25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28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29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29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26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25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23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28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29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18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20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22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30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32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32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32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26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21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19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32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24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26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29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29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29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29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25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22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27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27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26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25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24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17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19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26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27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28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28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27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25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23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23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23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24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24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24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24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22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19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15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12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36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38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33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23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24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25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26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27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24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22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20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18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17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16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17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17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18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19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18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16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15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12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7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8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11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12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11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9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15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23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27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30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31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24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17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11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9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15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20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21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16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16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18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14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15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20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24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26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27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27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25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18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17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21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30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27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29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29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27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25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20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18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14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11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19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19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16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12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17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20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20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17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28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23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13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8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20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15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18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17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22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32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34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33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12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28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30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31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31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28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25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24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20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15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17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17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17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27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24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15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13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14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10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6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7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8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10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14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16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17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17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16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13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19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14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28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33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36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36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33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28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18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19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29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33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35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36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36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16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18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19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18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19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33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31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33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27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27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25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26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26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25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23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21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22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26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31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31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28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24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23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30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33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35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36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33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14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18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42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42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39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35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27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20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32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37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40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40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38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34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30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21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25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27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21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25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16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10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27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30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31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29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31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31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24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32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33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35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32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22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16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17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17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15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15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18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17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17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19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35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33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28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22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22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24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33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36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37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36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34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33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17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16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17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22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18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21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26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32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33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34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33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29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28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12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23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17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34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35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36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35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28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31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31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32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32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26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34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35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34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34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33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28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23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34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36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37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36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32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31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35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36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37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31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32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33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34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34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25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19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27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29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32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32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31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30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23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16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25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24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21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19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25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26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25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26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26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26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23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20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15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34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34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34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32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27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22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31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36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35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33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33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27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28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26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25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25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30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18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19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19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19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19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20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19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19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20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20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19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17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23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30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37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37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35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32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18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17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18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17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37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38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39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39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34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30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30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32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33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33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33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32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24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26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25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26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26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26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26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26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22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27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29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31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32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33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34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26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21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36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36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33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33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33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32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31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30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34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37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35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33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29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24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19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22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24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27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27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28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28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29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29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23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11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15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18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24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22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19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32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33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31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32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17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17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22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26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25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23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23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22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22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21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27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29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31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30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30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30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27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24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28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29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29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29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28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27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27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26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28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30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30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30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30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27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23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22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18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19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27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29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31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31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30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28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23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35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36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36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36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34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30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26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26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26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26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25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24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23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33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34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36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34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29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34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36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24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23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18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31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29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33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35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31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28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30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30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29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28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27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26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22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22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22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22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23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23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24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25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22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10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35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36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37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36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33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27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34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37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36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36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37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25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25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41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43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39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34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24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26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28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29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29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27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23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19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18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13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17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18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18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14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13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14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19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19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18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24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27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27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27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27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27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27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27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24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18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23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30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33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37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24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24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25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31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30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30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23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23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25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25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24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26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27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30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31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32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33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25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31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33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38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39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38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22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24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25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25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24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24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23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23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22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22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21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17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23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25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23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25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26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26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25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23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22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32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33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33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33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32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30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25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21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20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29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31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31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29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30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29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26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24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28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30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29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30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29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29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29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24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22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26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28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26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21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16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21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12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11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21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20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10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11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30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29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30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29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29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28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23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21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24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26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28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28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28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27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27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26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25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28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39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47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46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38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32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30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31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32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33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32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32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28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23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25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26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27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27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26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26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25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23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24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25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24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24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24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24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24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20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18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35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38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40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39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35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31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26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24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22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17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16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17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15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32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26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19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23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22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32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29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13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17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15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15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15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15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23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23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24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26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22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18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19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19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19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18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16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15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17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17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17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17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30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33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34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34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34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33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35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35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36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36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36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27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19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12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12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18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14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24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25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27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28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29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28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27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27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29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30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31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30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29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27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27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30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32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33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34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32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24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22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14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15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17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17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18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25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27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29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29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29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29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29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27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23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22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20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23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24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23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23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30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38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39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34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36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39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38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39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37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32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10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14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17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20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20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19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18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17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17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17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16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16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18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16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19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22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22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22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21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21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21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21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20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20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27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28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28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29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28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26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25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23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25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25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26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25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25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24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20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25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28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31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31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33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32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28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22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19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36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36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31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29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29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31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29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27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31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31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32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31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31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30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23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22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19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26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30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31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31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31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31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28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26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29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30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30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31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31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31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32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31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31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31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28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29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35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35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30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22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27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26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26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17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17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21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10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5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9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19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15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20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25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26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28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31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32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32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33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31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30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22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19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30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32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32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32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26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28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29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29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30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30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30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28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23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27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25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24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28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26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27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26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27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26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23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15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27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31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31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30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27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17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18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24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30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30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30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31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31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31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31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30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14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21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21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20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20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24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36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40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41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29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19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38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23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26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27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26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31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21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21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21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23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24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20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19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19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16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30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29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32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34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34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34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33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21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24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16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33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31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34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32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30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31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33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33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34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34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21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15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11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25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26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22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18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35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35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34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33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31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29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26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20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22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29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31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31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31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32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30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27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26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27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27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30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26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26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17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17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18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18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18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18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25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30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32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31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26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40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43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23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16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17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31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22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23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25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26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27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18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19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18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14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15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17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16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15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15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14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15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21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21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20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17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16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16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15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27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30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32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32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31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28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27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30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30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31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31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31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31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31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29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28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12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12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31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33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38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39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41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42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26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8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23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26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27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27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26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24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33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20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20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21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21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22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22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22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25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23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23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23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37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43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40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37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26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27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28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29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28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27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27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26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21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29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30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30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30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27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28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28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29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30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30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31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29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29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30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29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26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21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21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23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23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23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22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22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22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25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25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27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27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26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25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25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21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18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30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31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31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30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25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12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21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36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38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30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27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31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33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32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33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31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16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14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13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11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10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25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26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27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26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26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27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20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19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32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13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19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17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18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27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28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21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31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35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35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35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34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34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22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26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29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31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29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30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30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28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35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35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34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34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33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32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25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25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24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25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24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26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27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18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13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12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11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26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29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31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34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35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36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33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29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22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21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23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30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31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30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31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35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37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37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37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34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29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32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34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33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32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23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26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31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11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33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34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34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34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33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32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33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34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32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33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34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31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29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26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23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21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35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35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37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37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36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27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24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25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26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25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25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23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21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19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23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24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26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27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28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28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27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18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27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31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32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33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33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30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33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34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31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28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32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33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34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33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14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15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13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31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23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22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27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30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22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31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33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34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34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33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32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29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23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30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32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23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26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31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33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34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34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34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29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23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20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29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42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41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18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14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13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30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24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25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26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25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23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23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24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27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27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26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20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22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22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22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23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22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23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23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24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24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23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26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27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28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28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27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27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26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25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23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19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19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15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15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16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17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17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20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21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40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44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43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41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27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31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31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32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31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30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29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26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22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20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21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16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17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17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17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17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18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18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19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19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19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19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18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16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16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34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36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38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38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28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15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16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17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17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18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18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18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18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17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23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23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24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25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25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25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25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25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25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24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22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22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24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25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25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25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26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26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24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21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32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35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36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36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36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32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28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25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18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20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21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20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16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15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14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14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15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15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13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14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12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28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33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33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33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32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32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27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23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24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29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28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29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23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23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25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26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18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19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19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18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18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18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17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33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35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36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37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35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35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28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29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30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30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30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30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28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25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23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22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24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26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26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25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24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24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22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25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26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27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30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32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33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33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33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34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25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27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28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28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28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29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29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21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11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25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35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31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39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40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40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37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24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25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24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23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22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22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23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24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22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29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30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30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31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29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24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21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33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35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37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36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34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35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36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32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28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23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27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31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32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32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32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32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30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24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23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31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33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18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19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26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34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28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28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29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27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26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25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12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12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12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10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27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32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34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35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34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33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29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30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30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31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29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19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34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21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16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17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20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22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23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19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15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24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26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27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28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29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21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18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18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18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17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20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21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23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25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25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25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26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26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26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22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32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34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29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19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19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20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20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27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32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35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36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35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32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29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25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24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24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26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26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27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26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29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30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29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28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27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36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24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24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16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27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31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39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40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40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34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26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20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12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20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23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23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22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17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11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16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17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17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17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18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18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18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17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17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16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16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20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21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21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23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19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20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22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31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35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16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17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18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18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18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20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24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25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25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24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25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25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26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19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28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29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30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31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31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30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28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25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26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25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26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27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28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28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28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29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28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25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23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17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23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24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33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34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35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35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31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31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31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30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31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33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34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35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34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32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28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35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40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11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30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31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33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33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33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27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37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41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41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40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27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32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30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30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30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23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27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29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44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48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48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43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37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31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29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30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31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32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34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26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27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28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28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27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27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27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23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32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33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34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34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37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36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35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36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37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35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23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21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24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34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35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36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39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39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16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36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39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39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39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20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29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29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27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26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33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35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34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32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31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29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30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32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33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6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17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27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18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35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35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36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40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46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47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47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28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28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29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29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27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26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25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22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21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30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33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34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31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34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36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32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33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35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34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34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33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21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25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21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22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24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25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26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27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26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27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24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20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18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17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14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14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22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23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24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24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24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23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12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12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34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34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31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23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25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26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27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27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27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32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31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24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21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22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25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12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17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21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10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10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10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31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34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35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34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34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32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24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34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33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31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15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16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17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17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17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16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22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24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22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27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29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31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36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36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34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17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17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17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17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15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18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20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20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18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18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18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17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18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21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21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17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16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17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18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21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22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23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31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31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31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29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27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27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27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22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14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18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17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18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18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15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16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16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16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16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17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18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26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16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21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23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24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24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23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22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21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23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21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24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22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26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25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27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30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33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16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21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26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27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28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28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27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24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29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29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30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30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18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19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17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25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30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31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32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30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22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25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26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25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26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26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26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26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28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31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33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33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34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37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25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27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28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27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26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26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26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25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23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30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33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35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34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31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14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17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28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30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31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33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34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33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33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31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28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11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26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32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38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37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26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28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28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28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28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29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29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29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29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18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19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20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20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21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27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29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30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30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29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27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25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10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11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10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19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24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23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22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17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13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18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18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14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13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15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17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18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20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22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23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29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32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34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29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23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33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36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36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34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31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28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25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21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23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27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29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31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30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31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30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35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34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32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30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32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32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32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35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36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36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34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28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23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22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15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16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17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21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24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25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15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17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18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19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18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15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30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31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31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33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33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29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24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33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14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16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18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19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20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20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20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22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23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24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23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22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23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26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26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26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26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26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26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26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24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24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26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27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27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27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27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26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26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25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21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17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33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33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30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26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26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34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40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40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40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41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35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27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34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38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36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40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42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42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35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29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31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32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32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33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32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24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31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31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30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30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33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34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35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34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36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36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35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34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30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16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14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35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34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26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24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28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29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15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21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31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33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34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34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33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21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18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22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23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23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23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22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18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17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15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12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8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6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24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26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26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29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29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30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31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32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32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31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26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17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17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18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17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13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11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11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13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15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17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19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18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11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7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20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30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22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12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14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18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17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15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14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19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28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28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29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27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28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27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24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21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19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18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13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12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10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28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31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32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31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16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25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26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27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27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27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27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25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26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28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29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30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30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28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24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22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26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27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28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29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29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26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25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24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21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20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30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31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32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32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32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32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32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28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28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28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28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26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27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28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29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29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27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26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27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22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24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25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26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26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26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26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25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23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20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20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19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16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15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20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27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30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31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31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30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30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25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28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29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31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31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31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8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8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26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29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30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33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20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17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16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17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15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14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14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13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12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14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13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14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15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14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13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13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33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34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35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34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34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32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28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23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24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31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30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21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22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26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26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25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27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23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17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20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22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33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37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36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19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17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28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29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31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31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34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33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32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19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41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46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46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42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34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26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16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24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24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26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26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24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24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18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29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34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34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35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34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33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31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27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21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19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28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32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34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34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29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22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21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22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22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20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19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19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19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19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19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16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13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13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22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25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28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30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25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24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25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32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30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26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21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23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14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21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21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25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25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24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24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25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25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25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27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28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29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30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30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30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30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29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25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27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28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26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26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26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26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26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28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29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29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27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28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28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23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23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24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24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24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25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23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21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23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23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27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25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27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30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32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32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32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32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21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19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35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35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34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32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30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28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25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19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29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29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25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29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23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24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25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27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27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17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28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30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31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31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32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31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24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32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36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38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36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34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17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16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18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25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28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31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32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27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24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30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33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34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34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35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32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33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35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26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24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24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25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23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24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29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30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20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23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23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23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22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21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20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23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21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20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21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24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25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25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25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25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24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22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26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25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26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27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27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12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31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34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19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22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23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23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23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23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23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23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20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9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9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10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11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13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16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25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25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25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22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21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20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19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13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25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23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32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40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33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37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39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24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32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30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33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25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21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11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11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31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32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29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30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31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31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30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28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24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21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21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21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30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32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31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30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28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20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22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23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24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17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17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13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12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33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35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34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33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32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32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18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18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19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19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19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19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19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19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32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38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38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24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31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20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20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20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21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30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30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33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33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31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26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27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33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35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37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38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36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34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33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32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28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27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28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29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30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31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30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31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31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31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32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33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30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25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38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40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40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40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37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27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25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26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28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28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28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29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27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25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25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16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18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19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19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34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37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38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36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36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34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29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27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17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18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19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23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32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34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33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33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31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24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30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32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32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32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32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32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36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36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37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35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12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12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12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12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12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12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34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36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35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36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36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33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35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36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36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37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36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30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23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21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27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28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28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28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28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31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32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32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31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30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26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26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25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24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24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23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23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30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30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32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32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32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32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31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27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26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20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22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23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23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43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41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38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37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31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36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35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26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23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24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25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28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29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29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24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26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27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26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27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27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31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32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32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32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31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29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24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24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26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27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28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29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29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28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27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17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18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20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24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32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35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34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35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33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16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19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24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21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18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19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17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35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38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33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34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33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34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34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30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33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37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38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34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28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29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29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28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28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27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27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23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18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34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35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34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33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33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11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19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26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28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28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28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28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26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17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36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38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39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39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38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25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18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29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31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32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32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30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22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21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19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22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30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29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34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37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36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36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35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28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36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33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35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36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36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35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33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29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40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30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32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33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33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33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31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28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25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30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34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35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35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35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32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27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22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22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38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41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39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37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32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26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39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41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42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42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36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37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39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40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38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25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22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30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30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30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17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28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25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26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26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26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26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26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26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22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29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30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32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33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34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34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33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27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35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42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40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38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29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31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31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32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32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31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29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27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26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27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27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29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24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24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27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29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27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31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33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34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34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32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31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18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14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14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15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19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21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23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24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25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26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26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25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27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22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24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26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37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35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35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29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31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30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31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30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30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27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30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30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29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27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26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24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23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21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24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35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37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37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37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37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33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30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28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43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47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47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44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30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24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31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31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38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20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20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27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29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28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30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30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27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32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33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33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33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32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32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28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32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31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29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31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32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31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31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31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32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30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32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32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33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33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24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24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23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23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23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25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25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26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27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27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29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29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30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30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30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26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28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29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29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28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28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22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30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31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31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32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31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33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31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29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27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30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31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32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32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31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29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29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30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31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29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30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26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21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22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24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24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24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22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21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21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39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43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42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42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38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33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30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26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30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31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30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28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28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25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28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31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32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32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32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27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17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28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34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31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33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29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32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32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30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32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33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27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30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32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29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32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27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26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28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26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25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24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24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23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26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28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28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29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28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27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23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20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19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25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26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26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26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26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26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25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26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22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24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22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25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25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20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22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22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31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34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30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29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15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23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24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24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25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25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25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25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23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28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29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26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26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28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28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28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28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29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28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26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25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28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30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31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32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24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25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25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27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30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35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24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21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28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31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32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32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32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33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34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34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31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31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28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24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25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26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25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25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24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19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32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32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33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33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33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33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26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27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28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27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28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33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24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20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20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26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27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29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29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31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32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30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36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36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34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29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29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29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28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28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29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29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26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27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35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42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41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38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10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20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21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21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35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35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35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35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36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25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29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29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30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30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30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30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27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23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32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33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33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32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31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14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16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22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31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31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26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13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16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16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17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17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17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16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17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19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19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18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32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32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30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26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30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16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25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26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27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16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28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25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23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30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30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31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31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31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30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29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28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17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18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16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17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15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22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24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26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26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25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26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25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23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35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37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36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36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35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35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32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34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36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33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35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36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36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35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25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35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38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37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35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32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28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23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25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33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34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34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26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32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30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33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34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34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28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23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19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21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19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31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15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32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34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35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35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36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33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28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24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27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33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35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34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35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35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35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35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30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28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36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34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30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31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32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32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31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33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35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32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18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18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19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21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19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21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22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15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33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36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39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37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32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26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30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30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30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32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32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32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32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30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30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33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31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32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32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32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33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33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33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30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27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38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39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34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31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33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36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36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33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33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30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23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34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36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35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36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33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28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20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19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29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31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31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30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29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30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31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29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31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31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31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29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30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26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27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28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29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28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29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31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32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25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28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30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33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27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28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27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27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26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25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29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30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11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17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19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17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27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32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33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33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35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35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31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30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22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24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25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25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26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27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25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26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26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25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19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26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28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28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28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28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28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28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26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23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32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34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35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34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34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35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27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28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33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31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15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27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30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31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33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33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33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26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28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31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33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31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33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33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32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30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28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24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29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28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28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29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28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29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28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35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19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21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22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19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19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19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19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19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20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21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20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20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19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30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34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30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26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24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23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19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18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16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21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24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27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33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37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38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29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24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18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19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21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20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24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24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25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25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25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21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31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16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34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33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30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31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30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28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27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29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29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27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28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30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33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30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27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28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27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29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29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33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34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23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24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27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27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26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25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25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24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24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23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20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22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20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21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21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21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21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20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20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19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17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18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17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17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18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25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27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29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30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32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31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21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20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19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18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18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41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44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44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42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38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29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32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32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33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32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31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37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38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37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29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29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29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29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31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28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24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23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32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32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31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33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32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31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31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29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25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34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34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30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27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29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29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28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28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28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26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22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26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29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30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31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30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28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26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22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29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34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34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34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34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34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43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44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44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33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34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34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34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31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32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33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33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33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30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24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21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19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30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32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32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32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31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42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45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45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39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31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34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35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36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35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30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18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20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30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25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28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28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28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27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27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26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24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24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26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27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27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27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27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27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23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15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17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23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27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29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27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34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30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30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31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33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34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30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24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26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28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27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29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29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30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30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28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26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23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18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31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35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35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33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32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32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18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19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19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20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20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20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20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19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19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16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30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32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31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30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27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25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27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26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28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26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27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29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30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27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23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20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35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37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37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38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33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34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33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33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29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41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43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42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41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33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29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37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37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38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35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24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24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31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34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34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34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29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26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26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28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30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30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31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29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28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30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31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31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31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22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20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31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32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33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33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27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27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23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26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25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25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26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27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27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27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26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26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26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24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25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26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25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25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24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23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23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22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19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10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18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18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19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20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19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19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20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22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23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23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23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20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27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27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26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27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26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26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29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30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32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32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31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32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26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23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25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25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26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26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26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22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15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18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30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30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29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30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29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28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23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23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25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41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38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28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30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29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28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28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27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30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31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31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32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35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37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37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31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24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31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32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32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33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29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21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31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32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31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30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33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31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18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19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19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27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28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29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29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22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25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29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30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31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31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26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31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30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25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28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29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29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30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28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21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25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28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31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34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21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21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27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27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29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29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27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28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26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19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12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9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26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21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31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31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32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32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33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34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34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34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35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25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25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26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27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27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28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25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27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28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30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30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29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29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30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12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13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11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24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28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27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27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25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23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25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27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29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31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29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28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24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21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19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22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22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19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18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19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22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27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28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22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21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23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24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20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21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22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16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23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24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23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24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24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25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26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27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12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12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17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19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25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26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26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26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25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25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24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21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20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21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24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26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27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28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27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14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7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20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8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24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29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26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27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26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26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26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26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20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31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33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27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26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25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24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24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24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21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32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32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31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31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32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27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29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30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29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29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29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30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27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24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22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20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18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19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20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20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21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23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28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28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29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28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29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25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31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32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30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31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31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31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32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30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33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33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33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33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33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24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19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22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23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25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27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28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26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23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19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11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12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12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14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16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16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21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22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22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22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22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21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21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21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21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6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13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24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27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28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28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29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29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30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30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31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32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32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32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32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31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29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30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31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31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30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30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30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23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29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32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29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30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31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37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39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36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37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37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37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27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23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19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23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35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30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32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30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25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25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25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23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23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28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33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32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30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26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34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36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37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38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33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34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36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37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35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31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14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18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20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21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18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27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27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27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26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20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25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27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32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33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31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25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25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26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22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32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34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33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33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31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27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23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28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29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29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38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40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41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39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36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22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35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35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34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16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23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23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23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41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44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41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37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19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19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26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26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25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27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27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26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20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34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39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38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38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35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19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33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37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37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37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35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29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30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30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30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30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29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28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27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26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32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36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36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37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34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28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26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31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33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34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32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20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33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32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34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34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34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34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29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21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33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28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24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27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38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41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35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25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28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28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27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30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30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30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29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20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31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41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44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45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43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29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32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34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33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24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28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30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30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28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28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28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26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36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39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40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38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31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36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29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26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8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10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28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24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34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32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35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37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37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33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32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35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34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31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30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25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39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37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31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32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33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33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33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30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28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29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30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30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30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28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26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21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23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26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27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29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28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28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24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28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32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32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32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27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24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26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27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28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20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28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28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32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33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33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32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31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32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26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28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29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29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30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29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24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27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29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30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29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25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31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30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24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21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21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21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21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18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26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27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28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27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28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27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25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20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21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34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39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45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45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43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38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29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22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34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30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24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25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22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27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26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31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32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31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31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31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29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30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27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24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27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28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26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22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22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24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25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25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25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25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25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25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22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30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31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31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33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28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12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13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26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33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18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19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19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36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36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37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37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27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29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30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31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32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30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26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22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24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26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29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30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30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30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29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25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24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23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23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23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24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23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23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23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23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23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21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34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38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37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38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39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29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21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21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21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21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21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20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22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21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19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29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30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30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29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28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26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22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23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24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26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25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19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27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29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29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28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28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24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33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34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25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27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28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29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29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28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25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23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32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38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41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40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36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30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26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26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29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28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28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26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25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26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26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21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29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32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31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31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31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20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21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22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20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24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23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28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29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30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31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30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30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28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26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25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23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21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20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20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21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19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16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12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11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12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10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20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22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23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23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23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22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21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20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18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27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29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30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29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28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28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28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25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23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26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31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33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33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32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30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26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27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35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37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38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38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36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32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21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17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21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21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20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20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20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20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19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33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35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32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32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30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26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34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34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29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32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33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33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33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30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22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33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29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32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32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26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27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28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30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27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28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28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28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28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28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25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22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33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35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35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35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34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33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33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34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34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33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30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21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40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33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35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33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28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27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29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31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31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30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27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18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17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25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26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26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25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24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23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23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30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31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31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31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30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28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26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22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23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25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25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24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24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23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27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33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31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22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24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24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24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22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21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21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14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32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34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35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36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36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33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22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29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30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31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29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25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25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25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26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27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27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26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30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22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26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27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29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27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24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24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22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22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24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25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25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24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23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23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22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39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43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33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31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17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17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26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26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26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25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24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22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22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27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27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27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27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26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24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28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30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30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28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23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21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34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34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23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19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23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17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19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26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30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30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26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27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27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24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23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25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25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25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31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34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35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33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24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26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26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16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16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17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27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27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26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27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27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28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28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28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27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25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23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22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24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27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26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26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27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38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41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41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33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23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34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36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37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33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35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35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33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32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25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28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30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30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30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27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29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30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31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31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28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23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20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25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26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25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26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25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25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23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40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42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41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41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35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28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34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35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38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39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23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25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26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25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26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25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24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22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22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34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37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37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38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37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29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32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34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33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34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33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25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33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38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37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34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30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36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36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36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35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19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23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31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31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31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31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29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32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34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36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38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36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24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23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26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29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31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31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33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34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33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31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30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32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32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32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31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27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22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22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14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34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34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33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23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35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44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45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43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38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22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26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26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24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24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23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21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23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24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24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26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26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26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20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16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37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37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37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35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31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28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22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24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25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25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25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24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24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24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35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37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35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35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26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30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30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30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30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29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25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23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30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30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30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30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29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26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23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29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31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15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15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15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15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16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17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21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22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21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21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24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25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30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30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28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26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38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32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34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36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37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36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30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37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34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36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37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37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35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32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26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35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31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29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20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18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17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10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32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34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34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33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30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30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27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36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36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36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49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51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49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17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19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13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30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32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33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31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28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26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29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29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28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27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24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23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15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17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23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23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23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34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33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34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34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32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31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34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31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38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42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42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31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29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25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25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20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19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18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17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14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24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27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19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19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19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42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43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41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37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30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30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31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33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33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30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30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30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35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35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34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35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37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34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28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30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33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37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40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22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24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24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9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12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15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14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9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8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9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15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23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28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11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10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13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17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18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19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32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31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8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12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14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16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16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18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29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28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28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27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26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31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31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31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14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28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31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31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25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28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30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32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32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29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24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17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18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19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30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32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32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33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34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35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19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29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30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29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26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17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16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13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16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16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29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28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39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40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39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37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31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35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35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36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36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26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34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35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35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34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33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30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32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31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31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30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30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26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23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31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31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31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31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24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23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23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19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21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21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21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22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30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31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36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39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20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22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22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23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28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25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18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26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27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30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24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26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26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27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28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28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27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23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18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20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22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23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13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14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21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32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33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34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34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35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35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33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36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38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38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27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28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34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33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33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31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18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9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20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29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32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32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31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45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37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19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25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27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20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29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31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30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20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39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38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12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17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21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24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25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25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24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36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33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18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19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10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11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11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12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16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15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12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29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32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32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32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26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26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30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31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32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34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32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30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28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42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43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40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39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36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38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38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35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37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38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32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14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5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8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11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14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19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20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22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24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26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26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17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19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20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33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36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37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38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34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27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22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32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31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30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31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34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34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33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37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36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34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32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32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34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32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31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31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33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33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31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30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30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30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34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21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44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46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47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45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38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32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32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41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41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14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14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15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18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31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31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33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34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34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33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29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25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34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20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30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29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30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33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30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23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31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31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31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30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28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27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36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33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25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25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26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25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25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25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25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24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24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21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36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38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36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37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31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21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30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31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31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31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31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30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24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43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46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45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40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25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25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24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23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22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20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17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17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35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34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17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18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19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24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23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18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19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12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37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38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34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19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15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14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32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33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32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32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23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23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24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24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24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24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24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24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21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17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31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33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17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18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11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9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16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15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15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15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16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15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15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14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25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27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21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22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24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23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22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22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22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21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20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20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20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26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28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28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27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26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26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27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25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26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25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21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15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11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16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30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15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32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33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31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17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18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23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30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32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33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33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31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15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15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18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15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16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18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19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19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20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22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20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26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30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31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29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25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36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37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36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33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33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20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20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20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23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36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39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44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43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38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40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43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42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38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26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26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20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26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15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28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36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40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28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28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29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28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29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28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29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14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34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36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35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34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33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28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36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41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43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43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39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32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32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32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32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30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25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22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31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19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21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23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23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27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32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31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30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14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15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17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18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18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18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19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17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17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17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18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19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18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18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37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37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38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38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35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29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26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30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38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40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40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40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35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47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49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47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44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32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26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29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31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32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33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34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34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31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28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23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27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28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29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28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27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24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35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33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25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30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30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30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29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30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29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34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34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32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37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39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39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38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39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38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34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23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41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38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30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22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23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24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25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26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26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26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24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24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25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27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27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28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28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21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20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29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28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29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28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26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24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23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22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21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40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43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45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44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43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34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33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30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31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30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30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32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33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34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33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28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23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26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28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29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29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29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28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26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24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23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28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28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30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31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36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35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33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30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29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27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28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29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29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30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30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29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24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29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32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34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35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32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27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23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20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24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28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29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28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27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26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23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29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31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28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27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30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32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33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33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33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32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27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27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29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29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30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30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32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31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27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24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28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33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35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37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37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32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25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30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21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22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24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25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26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25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24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20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23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32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32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24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27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24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23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24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30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31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27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24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26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29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29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27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26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25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25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22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41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43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38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36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29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26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21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21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21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21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18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11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25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27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27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26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26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27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26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20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26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28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33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23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32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32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21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21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22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22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23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23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24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24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23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20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25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25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25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25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24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23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22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21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19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21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31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26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28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29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17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29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23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21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25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23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23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23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28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22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28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23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21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31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32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33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33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32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28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23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20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24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20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27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30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30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27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20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17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25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36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32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22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20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24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19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21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22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23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23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24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23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24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19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19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19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29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32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33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34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33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29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24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21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23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27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29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28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27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29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31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31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29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24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27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29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28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28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28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25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21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20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24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26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28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29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30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30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28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29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28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28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28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28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31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31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30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31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29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29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31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35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32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30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30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31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30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30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33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32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31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33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37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37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36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35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24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32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33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34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34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34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30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25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22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21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20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16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22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21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22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24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25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30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30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28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23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27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25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24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18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22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17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21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22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21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21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22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21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21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31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30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28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25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38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34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34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39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35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27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31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34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35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32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29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25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19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26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11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13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13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22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25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24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24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25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26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28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18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33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34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34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34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29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25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28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30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30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27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24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19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19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23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24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25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26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26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27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25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24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20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30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32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20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30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28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27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29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30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25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21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20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20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19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21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26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29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28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28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28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28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27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22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25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25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26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25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25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25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25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21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27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28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28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28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29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27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17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25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28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28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28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28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25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22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27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29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30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29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29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28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26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20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22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25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25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22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22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21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19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20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19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25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27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27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26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27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26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27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24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22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24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23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24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23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24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32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31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33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24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26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27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30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29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24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26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22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16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24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26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29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32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33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34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29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33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34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16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32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28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25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27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27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31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31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31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29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26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23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21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18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24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24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25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25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26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26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25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22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20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26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25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24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24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25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32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29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22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20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18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26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33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34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33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32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32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15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17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17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17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17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17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16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16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15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15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16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16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15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33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24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15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20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15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26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27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28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28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29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27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28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26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37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38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36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14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15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15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15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14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14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31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32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32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20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22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20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20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21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22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24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25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18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23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30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19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23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25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27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24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18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23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23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22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21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18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22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19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10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17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20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24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27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29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30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31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29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23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18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25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35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36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37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40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27433</v>
      </c>
      <c r="C26984" s="2">
        <v>42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43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39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17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16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15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22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23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19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45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24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26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26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26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24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24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24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27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27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27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24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21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25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33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33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33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33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22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19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22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23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24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23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21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20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17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17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17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16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30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33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32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32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31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30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24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21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34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35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36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35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33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29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19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19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28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29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34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31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29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28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29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29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30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30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27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25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23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29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16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17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19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22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23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24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21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19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18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15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16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21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22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18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26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20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12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12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24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25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26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26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26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26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23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16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29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25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30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30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30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35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36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37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33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17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21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19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30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30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26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30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32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31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22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32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27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27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31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33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33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34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38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38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23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24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24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24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24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23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18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17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23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24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26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27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28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25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20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20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16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12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11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12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16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19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26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25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24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26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19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19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19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18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29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31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31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29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25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20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24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25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25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25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24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25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22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33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33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34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28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28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28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21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20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20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23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19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20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20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19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19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18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16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19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23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24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25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29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31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29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26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25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26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26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29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22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31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32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31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31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30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26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24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24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28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29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17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21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23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23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27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24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20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21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21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22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23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22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19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19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28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33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31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24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26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26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27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27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26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26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24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32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34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36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37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39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35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28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28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31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29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30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32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30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32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31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23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18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16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16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15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30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32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31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25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17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22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22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18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14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13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10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18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20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20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20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19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35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35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35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36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32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26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24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24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19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20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19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18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18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20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22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23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22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20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18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30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31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10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14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18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16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14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16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17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18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18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19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22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30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19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30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31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32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32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32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30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25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19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30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27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28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29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28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28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28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23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16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6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10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6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6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8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10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11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10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7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6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6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6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5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5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5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6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9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7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8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14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11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7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6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9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10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12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16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17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16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15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24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27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29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30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31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30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26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16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29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32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30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33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33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26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21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8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28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15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20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26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28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29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29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26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22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19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20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33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35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34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35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32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23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27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31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29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33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33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32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33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29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29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28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31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31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35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26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30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32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32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31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25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30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27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29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29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29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29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30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31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32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32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31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29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25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21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24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29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12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25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28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29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30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30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30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25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31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30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31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32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32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32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32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29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18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19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18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18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18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17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17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17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17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18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17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27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28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29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29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29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33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32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30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27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30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29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31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32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32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32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31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36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39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38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41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39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31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23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25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29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30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30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29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29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27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25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28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29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29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29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28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28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24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18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13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15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16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17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18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18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19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19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19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18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18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18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17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24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26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26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26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27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27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33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35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35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35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24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23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23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23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28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30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22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28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29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29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30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26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20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25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27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15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23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26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29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30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31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32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28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23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22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20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16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16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17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17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19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18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17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17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18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19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21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19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13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19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23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22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25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28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29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18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20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21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21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20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20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20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19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33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36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36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36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36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28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32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35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35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35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34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30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29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26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26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23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15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23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27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28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28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27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27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25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26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27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29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29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29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28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23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21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26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27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28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28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28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28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26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23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19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19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23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28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28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26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21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23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27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31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32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29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25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25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25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24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22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23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13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14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16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27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29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32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33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33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33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28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26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27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27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28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26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25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25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22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29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30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32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32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32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31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20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21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24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26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27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28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30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28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22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34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35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35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35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34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29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23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16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17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21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28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32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33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33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33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33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31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26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24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27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27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26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26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25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24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24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22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23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23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23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22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23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23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23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19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27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28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29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29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29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26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35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36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37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37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33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36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32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30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30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25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25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21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23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27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27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28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27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27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25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27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29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28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32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32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31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31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29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21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25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18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18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21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21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23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24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26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19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24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30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32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33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33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33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30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26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36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37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36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35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29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22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30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32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33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35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34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31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11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11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22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23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24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25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25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25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25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25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24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23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21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19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33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34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32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30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30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22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20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22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23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25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25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26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24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34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30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10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33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32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30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28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29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24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30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29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24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29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29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29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28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28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26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29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29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29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14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29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33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37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34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32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23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25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30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21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28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12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13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12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13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29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34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35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34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34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32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29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29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29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29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30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30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17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27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28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18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10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22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29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25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34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40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38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32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34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39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40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38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35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35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36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36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36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29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30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34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36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37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35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33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33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31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33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33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32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32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31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25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27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29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30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30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30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28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28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26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27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30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30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31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31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30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33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34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34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31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30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34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32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25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26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28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33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35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36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32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37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40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39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40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40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37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32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33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32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31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30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29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25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22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21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23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24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24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23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23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23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15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30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31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32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32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33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33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34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35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35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34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27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19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22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23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23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23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23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24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23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28711</v>
      </c>
      <c r="C28262" s="2">
        <v>21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19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16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15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32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33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34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35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35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32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33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33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34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32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29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31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39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32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28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29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29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29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28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27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23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22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20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19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20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22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24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28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29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23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19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23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24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24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25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24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24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23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23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39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42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43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41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28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28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28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28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28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23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16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15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16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34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32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25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26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20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26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29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29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24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25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26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27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27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27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24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23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21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20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17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14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19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28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30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31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30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32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31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21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20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23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24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25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26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26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24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22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20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12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28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30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26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29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25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26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26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27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26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26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27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28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29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11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13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15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15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15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18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19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22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23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23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20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23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23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22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24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24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23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21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20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18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17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17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18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26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29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31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32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32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31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28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25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21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26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27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26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25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24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10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17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17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15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14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13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13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11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21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35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35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31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16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29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19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20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17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21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22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22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21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24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25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25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24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10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27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33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37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37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37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37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31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30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26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27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27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29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29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30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29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30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32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31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32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27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23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25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25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26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26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26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26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26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26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25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28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28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29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29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28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33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33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12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12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12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11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11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11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11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16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16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13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11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12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14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15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14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12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11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12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13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14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27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29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27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24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26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18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26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25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23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22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16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19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23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18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16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14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15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15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16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25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26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26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25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25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25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24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23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20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18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15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15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26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26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26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25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26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27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26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26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25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18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13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21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18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17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19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18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18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17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23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21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19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22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24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25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25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25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24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23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23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23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22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20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27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35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11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12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11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15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14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17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17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16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17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16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17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17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17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27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24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28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30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28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27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26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27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26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24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19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18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35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43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28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23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26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23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24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30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31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31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34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30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11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10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25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29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31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30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25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26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26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26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27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28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27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26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24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23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12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13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15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18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18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19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19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19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19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17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17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15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22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21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21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23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24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24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25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26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26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29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29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29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29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29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25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31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36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39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40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40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38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29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24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19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21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21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22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23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32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31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33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39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38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34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32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32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26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29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29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30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29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29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29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29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25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27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29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31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30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29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29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28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25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21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19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18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17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16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24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24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26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18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12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29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30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33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42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46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46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42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24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28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33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31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31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18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19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20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21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21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32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23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16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15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15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16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18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18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28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30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31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32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32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33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32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27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31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34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35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24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31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30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26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27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27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19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26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33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37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34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20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31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26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24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21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33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37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40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39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34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25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25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26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23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19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12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8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27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28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24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23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36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40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42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42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38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24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27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30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30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30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29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28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25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23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30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15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20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23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25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33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31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25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31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30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19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20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21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22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23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22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22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21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21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22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22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22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22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25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27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28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29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29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29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27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20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38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39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39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39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28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32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28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29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33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34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31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19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21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28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29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31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31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32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32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31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28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30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31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32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31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29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25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21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19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24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26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28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29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31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26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27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29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30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31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32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33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24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33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33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34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36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32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27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24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22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16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15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31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31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11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15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18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9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15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12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9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6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20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23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23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24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22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19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15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16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25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26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26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28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28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25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20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20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20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20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21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30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30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19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16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14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14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14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15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15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15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16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19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16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19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19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19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19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19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23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24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26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20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20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21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21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20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10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9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9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10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9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8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29592</v>
      </c>
      <c r="C29143" s="2">
        <v>7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29593</v>
      </c>
      <c r="C29144" s="2">
        <v>24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28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24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26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27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26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20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22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20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22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22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22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24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25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26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25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26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26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26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25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25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24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24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22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23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24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24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25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24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24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24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24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23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9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10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9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32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32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31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6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8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9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20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19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18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14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12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25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26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24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23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23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23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24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24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23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19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19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18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18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12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9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17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18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17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13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23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25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26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24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21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21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22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22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23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24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24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23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19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17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17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17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18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19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21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23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23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21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19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21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20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17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18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20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21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22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23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23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22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21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29710</v>
      </c>
      <c r="C29261" s="2">
        <v>19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18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24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37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25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32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31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31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31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31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30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37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36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29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24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27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29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31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28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27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25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27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27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27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27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29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30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30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29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24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21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19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25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28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27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31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31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30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23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24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24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23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22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20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18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19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21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21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20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21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19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22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22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30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31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30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30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28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25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26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26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24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29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32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33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32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30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28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22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25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27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28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28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28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28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27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21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24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24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25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24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28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30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31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31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30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30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28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25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21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13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15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19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18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17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16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15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25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26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26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25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25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24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24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12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13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12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10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11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29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30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31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31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32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32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19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32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33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33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33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30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16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12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13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15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16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18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18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19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19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18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13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33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34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34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33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26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31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31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32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28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24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27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29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32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30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27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29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28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23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23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21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22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22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22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20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20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20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18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17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16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18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18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18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28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31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34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36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36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30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32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36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36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36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36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32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29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31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30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12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20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20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18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13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8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13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11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12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13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14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19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16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17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18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20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26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28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28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34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36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39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35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26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27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15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16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17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17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18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19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19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20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18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18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17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21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19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18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25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28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30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32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30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31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30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28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27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23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25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28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28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29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29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26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28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30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29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29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28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27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26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24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21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25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25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26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26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27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27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27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26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23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20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33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35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35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34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33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31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29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9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8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9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9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8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7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14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14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29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23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20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19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17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19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23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27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29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21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22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23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22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22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21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22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20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19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17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18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19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20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20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26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27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27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27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26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26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22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13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15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17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20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23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23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23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24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23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19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23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23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22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22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22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30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30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12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15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19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29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15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14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12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13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13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13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12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14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22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21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21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27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18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19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23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22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19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18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26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30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34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34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34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33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32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24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24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28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29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27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15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15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15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15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14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23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18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18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27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31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25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21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24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25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26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26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26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26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25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25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22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24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27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28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30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31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29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27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19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19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18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20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20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21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21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20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21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21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21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20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17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7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6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5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11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15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17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30196</v>
      </c>
      <c r="C29747" s="2">
        <v>19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22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21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16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16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15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30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32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31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31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30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30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26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23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18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16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24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31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32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31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31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30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32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34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34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33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29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29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30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31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31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31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31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28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26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15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15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13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26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29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32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33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35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35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33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26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30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30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28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27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27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23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24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26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27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25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24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24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24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23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23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20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18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18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19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24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28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30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31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31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31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29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26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25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21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22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31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27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19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17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27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28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30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30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30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30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26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24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28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29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29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28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26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25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25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21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21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28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24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22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21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21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25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20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19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20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21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27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27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26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25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19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21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22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21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21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21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21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21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21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19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14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18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21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23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22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23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24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30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30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17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24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26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26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26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20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19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24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25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24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22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31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30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17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19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21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23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25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26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28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26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25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28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29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29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30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30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29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27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27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23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19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27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26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30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32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30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31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32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34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36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35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32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11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18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19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19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19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17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14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18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20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20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19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26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29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30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29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29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25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19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19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20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20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15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16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16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20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30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31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24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31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25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24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23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24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25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20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23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27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27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26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25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23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25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26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26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25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18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31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31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30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32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31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38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38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38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38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32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42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44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43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25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19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23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24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25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28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28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30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29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30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30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25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25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33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34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33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14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16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16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16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23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23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23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22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22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22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22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22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22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19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18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17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16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14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20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21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20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21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19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14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18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27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26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23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11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22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24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25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25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27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31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31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30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31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30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24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14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15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15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16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16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24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31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25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19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25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20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20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18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25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29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30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29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30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29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25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34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21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25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30581</v>
      </c>
      <c r="C30132" s="2">
        <v>26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26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26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17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19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20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20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20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20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21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22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20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20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18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24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20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19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30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29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29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28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30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31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31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29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28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32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33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33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33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33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33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29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19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22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23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24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24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23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22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22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23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29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31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32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32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33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33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25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26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23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32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34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31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25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15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16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15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14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15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15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15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15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21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22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23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22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22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23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23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22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16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23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25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26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27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27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27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27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27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25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23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14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22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23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25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20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24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26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27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28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29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29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23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15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18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18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18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28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32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11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24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26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27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27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26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25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24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23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21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25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19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26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27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28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26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26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26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27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12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13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12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11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20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22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21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19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20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17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19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23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25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26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27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28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28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28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26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17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17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14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32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31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31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30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17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24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23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16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17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13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12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28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30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30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30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30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30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18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18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18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18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19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19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19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19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18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18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18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19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18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17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23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25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25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25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25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26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25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23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22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18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12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11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11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16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24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24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23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23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22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18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16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21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20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21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28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27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26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5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5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10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35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36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36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37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36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31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27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32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34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33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5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5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14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5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11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19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16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13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10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18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22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24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24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23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22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19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20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20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20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20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19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10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6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5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18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19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19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19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19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18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30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32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33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34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35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24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16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5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19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12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5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14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12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12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12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14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12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12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11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18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13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18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18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18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16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5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6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30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32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33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33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33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32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31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18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10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12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11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11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10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10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13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16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17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18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19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20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10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12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14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9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19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15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17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18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10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13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12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16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18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14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16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12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15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13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17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20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20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20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20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19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18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18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13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12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22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25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18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17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14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14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14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15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17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18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12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11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10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16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15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15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15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14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11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20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18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17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11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10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10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5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5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11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11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12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12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12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11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17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16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15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18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16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16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19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19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19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15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5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5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20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11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12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12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12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11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12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12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12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13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13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13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12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6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7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26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12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10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21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15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11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5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17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18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11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10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10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10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10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13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12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13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13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12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14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14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12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12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11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11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5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11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18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19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20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21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14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14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14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11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14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14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13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12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10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11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12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14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15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17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17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17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11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5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9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10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23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17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17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5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14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13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14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13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13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5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19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20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20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11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11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5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5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5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5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8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8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5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5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6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17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17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18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5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5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16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18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20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20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21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22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23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21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20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17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18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19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19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18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18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18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17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17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17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15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12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18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24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5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19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22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22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21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21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11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12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14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17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14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18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19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19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17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15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17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17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16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17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14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15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14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10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10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18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15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24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32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19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18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17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16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16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15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16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16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16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16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14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14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22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23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24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25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31199</v>
      </c>
      <c r="C30750" s="2">
        <v>26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26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27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24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23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23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24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24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23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21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22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24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24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24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10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19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19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19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19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19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18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18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18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18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17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16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23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24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25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13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23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24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25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37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38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37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36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31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27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17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19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24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24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24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24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25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25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15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15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15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16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15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14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32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34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34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34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32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27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18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35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35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33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35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37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37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38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33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33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35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34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34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33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30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26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28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19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22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24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24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25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27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27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27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24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27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31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31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31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30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30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29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26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28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30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29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26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26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31339</v>
      </c>
      <c r="C30890" s="2">
        <v>26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31340</v>
      </c>
      <c r="C30891" s="2">
        <v>24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21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20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22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22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23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24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23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23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23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22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21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13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32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36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37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35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33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19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20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24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29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24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26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27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27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30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28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35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33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30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32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34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32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28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25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21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22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24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22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29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32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31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31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31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29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23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21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19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25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26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27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28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28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27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30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32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33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33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30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37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41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42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37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40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41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41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37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21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21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19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10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23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25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27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26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28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28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27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21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18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29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31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31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31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30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30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25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23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24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25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25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25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25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24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24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24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18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19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19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19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23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25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25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25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30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24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26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29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28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29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28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28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27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23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32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32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29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35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36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35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35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33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28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24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28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33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34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33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33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32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25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21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19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14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24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31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14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16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17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18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26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27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28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27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25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28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26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25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24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23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22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21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20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23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24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25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25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24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23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24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22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19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27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28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29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31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32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31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25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17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12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13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22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24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25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21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31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34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37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35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28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29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30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30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30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27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22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14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15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15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14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16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15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16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17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15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14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13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22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22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23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23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23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19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17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18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18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19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20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18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20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21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20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18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14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13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13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14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15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15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15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15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14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13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11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16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17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18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25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29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28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10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33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35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34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35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34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21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24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26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26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26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26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26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25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21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20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32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33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20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33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35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36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36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35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29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26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25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25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26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27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25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21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22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20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21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22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23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10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18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20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20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24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33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33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31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31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32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34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34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32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27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30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31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31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30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29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27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25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34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36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35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36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26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26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25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22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24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25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26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18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22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24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25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26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26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24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23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20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18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29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31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32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31712</v>
      </c>
      <c r="C31263" s="2">
        <v>32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31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25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21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19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21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21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35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36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22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13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13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13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21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31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31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14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16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17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24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24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25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25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24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24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23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21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20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18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15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16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24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24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25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26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27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24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23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19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15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25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26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29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30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29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27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24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21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19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19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20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19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21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23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24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22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12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12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12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15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18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21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27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32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36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37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35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34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28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30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31791</v>
      </c>
      <c r="C31342" s="2">
        <v>29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28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27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24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24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25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24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24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24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24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24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23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22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21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17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24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25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26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24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22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19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29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32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33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33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31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28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20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25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26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30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32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32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31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18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19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37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37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38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37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34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27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24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32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33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34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33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31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29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24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24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26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25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24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46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53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47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43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31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29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29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30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30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29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26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22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29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32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34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34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23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26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28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25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25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26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25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19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12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12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12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19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20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22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22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12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13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22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21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18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16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20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22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25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28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28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31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33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33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32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29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24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19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8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16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17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17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18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18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19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19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19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20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19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24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25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28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29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28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27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23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19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17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19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19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18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17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15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32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33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34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32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28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27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22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17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20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19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17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18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18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13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18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21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22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21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18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12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12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13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11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11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11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18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21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23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24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23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20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25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31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32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32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32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31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28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19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22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27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29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29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29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29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24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13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27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31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31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31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32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32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33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32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31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24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17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19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30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32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32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31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25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22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20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23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25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25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24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23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23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23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17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17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29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30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30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29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28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27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25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22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29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30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28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28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25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26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24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16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15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16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16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16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17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22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16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21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22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23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24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19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18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24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23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23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22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27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27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27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26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27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27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27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26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13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14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14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15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16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23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27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29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31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30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29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30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14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17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17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16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15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15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16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16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17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18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18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19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27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31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16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28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29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29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28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27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26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23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19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17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22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32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29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26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25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34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36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37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36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33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28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23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14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16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18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20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21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22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23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19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15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20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23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34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35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35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35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34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31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29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24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26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27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28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29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27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26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23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19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26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28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29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28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29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28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27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25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23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16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17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25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30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32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33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30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24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22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22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24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15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15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28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27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26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23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17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16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16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30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32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34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34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32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30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28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26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19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21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23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28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15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17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18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19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20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21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31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32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31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30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10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18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22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24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26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25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25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25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14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14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13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17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19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20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19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18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22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15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16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16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15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32225</v>
      </c>
      <c r="C31776" s="2">
        <v>17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17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16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15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17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18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18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16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17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19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20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24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32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32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30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22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23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23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25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16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19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21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21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21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23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24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25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20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21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23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24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25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25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25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25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24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36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35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35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32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26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13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17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20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15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5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28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30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32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32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24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33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39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37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33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29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30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31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32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32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30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24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31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33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31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22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15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19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23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26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26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29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29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26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24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39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40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39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37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35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32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25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27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27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26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25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24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24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23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14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14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14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14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13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24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18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19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19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19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11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11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12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12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12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12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11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10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10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10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22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24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25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23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25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27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27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26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24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21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27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30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31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30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29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30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32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32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33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26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22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21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17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17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18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17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18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20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22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22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14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16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30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28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27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24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20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22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22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22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22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21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22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22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32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35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13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12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33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34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34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31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21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20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21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21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20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21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22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21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13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8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12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14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15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14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14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13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13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14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13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14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22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20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23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23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22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18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21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20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19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19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20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20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21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20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19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29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32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31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32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32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32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26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26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24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23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25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25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26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19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22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24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26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17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15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17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17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25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25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27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27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26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25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23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20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18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18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19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20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21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23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33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36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35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32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29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28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32484</v>
      </c>
      <c r="C32035" s="2">
        <v>37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40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40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38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36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33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28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24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15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18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21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15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20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21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18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20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22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23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22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26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26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26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26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25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25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25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17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17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15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20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36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35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32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7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23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24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25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13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15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14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16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11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13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15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14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12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10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10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14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15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17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17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18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22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7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5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14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31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16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16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12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14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15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15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16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16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27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27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27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26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25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27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27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27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26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25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24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23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17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18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14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15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12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11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10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11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12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13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30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31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29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28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23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10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10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13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12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19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21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15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16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17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17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5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7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28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28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16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17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18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18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18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5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21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22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23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24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24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24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22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35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37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37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35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23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23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11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20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20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19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19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18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16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25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28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27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27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26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26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25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22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20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16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15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17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21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22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26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28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27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28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29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27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23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24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23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25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25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24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23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22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21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30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32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33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33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16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32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32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28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24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16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18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17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18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40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10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10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29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18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25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30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33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34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32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21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12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11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12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19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23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25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18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17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19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20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22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25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26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22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23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24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21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24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25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32717</v>
      </c>
      <c r="C32268" s="2">
        <v>30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31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34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24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5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5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22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24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24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25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24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26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28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33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32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34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33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30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12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13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15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11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11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11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10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10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14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19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21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22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22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24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25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26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16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18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16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16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17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17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20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18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19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32765</v>
      </c>
      <c r="C32316" s="2">
        <v>21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23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20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19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20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20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20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20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19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20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20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19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28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28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15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17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16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17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19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21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20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15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17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16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15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16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13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16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5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32795</v>
      </c>
      <c r="C32346" s="2">
        <v>6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32796</v>
      </c>
      <c r="C32347" s="2">
        <v>7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15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13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14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14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15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14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10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10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15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17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17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27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19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18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17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18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20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20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19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20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27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26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25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24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18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18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20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12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22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22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22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22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23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24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24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22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18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12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11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11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10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18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22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24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25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25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25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24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23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22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22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20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18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17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18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18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19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19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19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5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15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16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15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14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13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11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19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21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25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26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21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21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20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15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12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9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11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11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11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11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13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16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16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15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16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32894</v>
      </c>
      <c r="C32445" s="2">
        <v>24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11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10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12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10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10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8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16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17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16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17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29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30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32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33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11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26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29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13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12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13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13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22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26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26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25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26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27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28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26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15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13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13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26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29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29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31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28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16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13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34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34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35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35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34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19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17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17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18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17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18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17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18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17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17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25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27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28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21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24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26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27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18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28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28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26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23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23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22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21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22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14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15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21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22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23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22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23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7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23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25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26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20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19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19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21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21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21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20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21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21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21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21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21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19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10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19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21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22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21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22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24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19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22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31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32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33015</v>
      </c>
      <c r="C32566" s="2">
        <v>32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32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33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35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37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37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36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30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14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16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25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27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28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30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30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20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22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23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25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26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27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23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11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11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12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12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11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19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20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21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19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20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28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28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26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26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32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31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29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28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25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26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23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18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19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20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22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22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23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23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23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20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21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20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20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19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13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15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16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20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21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15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17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20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19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21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12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11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10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17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20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21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21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21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21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20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21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20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22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20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21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22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18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14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13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13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13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12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17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19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19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20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22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30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10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10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10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12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20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20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21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23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21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21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18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19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16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15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21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22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23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23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23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24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24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23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24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22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20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19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24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26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26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26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33162</v>
      </c>
      <c r="C32713" s="2">
        <v>26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25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14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12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15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17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17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8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17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18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18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19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20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19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19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11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12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10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10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10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14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16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16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16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16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15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12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23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33197</v>
      </c>
      <c r="C32748" s="2">
        <v>25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27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27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33200</v>
      </c>
      <c r="C32751" s="2">
        <v>28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27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27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27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25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27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30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12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16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20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20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19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20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21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22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21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23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22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16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12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14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15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19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18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14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18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20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21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23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25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25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24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26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27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27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21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23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24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25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26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25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25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23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22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14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13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13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13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12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13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12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11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11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11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10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17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15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16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15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15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17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18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19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33266</v>
      </c>
      <c r="C32817" s="2">
        <v>13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14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13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10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15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17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17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17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17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18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18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19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19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18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16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16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14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16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16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23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23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13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16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22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18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18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14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13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12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12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19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11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17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18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18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17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17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16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16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11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12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11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11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11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10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10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11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11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33332</v>
      </c>
      <c r="C32883" s="2">
        <v>11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13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18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18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16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16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15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25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18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16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19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18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17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19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17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11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11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10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10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12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13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31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32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19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20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20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20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26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29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30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5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5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13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15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33373</v>
      </c>
      <c r="C32924" s="2">
        <v>12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15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33375</v>
      </c>
      <c r="C32926" s="2">
        <v>16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17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18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15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16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17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18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10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16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16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17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18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14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5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18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8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10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11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9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10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14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13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12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14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12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12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11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12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13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13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13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19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20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21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21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22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23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23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23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16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16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14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13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13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12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11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10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10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12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14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14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14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5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14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15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15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13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11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7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5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33440</v>
      </c>
      <c r="C32991" s="2">
        <v>17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18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20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12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11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11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11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11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10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20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19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19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17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13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10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5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15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17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17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15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15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17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20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22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21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20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19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18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23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22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21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10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15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17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17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17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18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19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19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19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19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19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19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18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16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15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16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9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11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12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11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17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17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20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20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22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25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13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14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17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17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18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17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16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13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19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20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20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19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15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15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14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13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13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12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21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19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22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15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15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14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12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5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15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15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15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13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13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13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6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33530</v>
      </c>
      <c r="C33081" s="2">
        <v>7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7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7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7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33534</v>
      </c>
      <c r="C33085" s="2">
        <v>7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15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14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14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15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13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5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14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5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11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16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13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16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18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19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17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19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33553</v>
      </c>
      <c r="C33104" s="2">
        <v>17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33554</v>
      </c>
      <c r="C33105" s="2">
        <v>14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15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15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15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33558</v>
      </c>
      <c r="C33109" s="2">
        <v>14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14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25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5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15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20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19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17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15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15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16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16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18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10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10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10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11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11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12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11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20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16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17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17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17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17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5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18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25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27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11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11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11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5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5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6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5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5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5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5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5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10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10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14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16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5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19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21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22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33610</v>
      </c>
      <c r="C33161" s="2">
        <v>22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33611</v>
      </c>
      <c r="C33162" s="2">
        <v>11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11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11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5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5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5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5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12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13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11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7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10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11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10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10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10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13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11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14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15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13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10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11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10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5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13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14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10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10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7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8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11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12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10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13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5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26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27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12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14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13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12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14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15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13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14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15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14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16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16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17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5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12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18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21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12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14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19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16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15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5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10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11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14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5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18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16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18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19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7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7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8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8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13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13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16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6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14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14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14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13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11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33715</v>
      </c>
      <c r="C33266" s="2">
        <v>11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33716</v>
      </c>
      <c r="C33267" s="2">
        <v>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12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18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41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18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12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5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5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6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5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5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8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9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10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9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6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6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5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5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18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19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5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5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13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13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14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13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14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14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17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18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15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16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17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15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14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16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18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10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10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7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17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6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10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18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18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19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26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11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12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12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12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13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10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12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12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12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12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16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5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17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19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20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20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15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15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15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16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18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6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19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21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22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5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17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19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21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19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5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5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18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26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28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23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23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24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22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18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17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17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18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19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19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19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19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19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19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19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19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17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13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12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13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14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14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14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14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14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14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14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14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14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14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14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21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23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20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22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16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18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19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19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18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17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16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16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16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17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22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25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26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29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35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40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36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24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28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29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27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26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25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24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26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20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13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27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30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31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32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31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31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27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20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33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34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34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34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33900</v>
      </c>
      <c r="C33451" s="2">
        <v>37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44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44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41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33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30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35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34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36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34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27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17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33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34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38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36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32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26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30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34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38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34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34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35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24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25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23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23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24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24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23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21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23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23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24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24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23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23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22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20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33942</v>
      </c>
      <c r="C33493" s="2">
        <v>19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10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29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31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32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33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33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28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19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28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33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38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41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42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43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39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20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21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23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25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27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27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27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25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39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41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37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28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14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19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19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21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23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12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12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11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16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18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18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16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14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16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20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21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20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21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21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19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15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14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12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24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21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20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19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18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27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30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32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34001</v>
      </c>
      <c r="C33552" s="2">
        <v>33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34002</v>
      </c>
      <c r="C33553" s="2">
        <v>33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30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27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38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37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34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34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23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23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26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28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29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30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31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27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25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26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27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27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28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28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23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20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21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21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5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25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28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29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29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31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29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18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20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19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19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20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19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18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19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26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25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22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31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41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38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21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25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30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27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28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25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20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11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34058</v>
      </c>
      <c r="C33609" s="2">
        <v>33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34059</v>
      </c>
      <c r="C33610" s="2">
        <v>36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34060</v>
      </c>
      <c r="C33611" s="2">
        <v>37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37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35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31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21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30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30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31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31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29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34071</v>
      </c>
      <c r="C33622" s="2">
        <v>33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34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33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31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27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14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15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16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17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18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18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17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16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13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19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19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31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32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31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31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29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22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23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23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22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22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22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22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16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17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19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20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30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32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34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33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29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26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20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21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22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24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16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18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18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19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19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20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21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21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20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20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20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20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19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18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16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17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17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18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18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18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18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19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21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22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22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19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18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25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22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19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17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19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27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30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30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30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30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30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35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38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38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34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31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30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25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37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33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24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21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20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18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16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14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33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34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34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32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31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13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11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14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14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31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36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36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36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34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31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22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6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21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23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23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15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16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16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15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15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14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14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17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17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18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17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18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20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18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17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20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21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23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21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23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24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24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26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24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22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19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23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24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25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20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22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23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25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25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26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27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27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25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22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18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23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24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27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28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28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28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28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28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27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26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22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11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10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10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22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19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13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16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18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12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11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16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22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21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21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19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16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25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26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27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24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27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32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33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33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34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10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11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11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11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11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26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26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26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25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25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21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33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36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34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34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33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27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27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28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28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28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28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28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28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26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22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29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26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27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28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29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26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28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30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29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29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28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26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24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22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19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21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20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19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17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16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15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10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23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25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26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26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26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26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26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25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10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10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24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25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25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22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25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26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26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18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19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20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20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20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21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20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18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17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18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17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16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16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22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23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23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23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22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23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20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21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28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30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30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31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30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18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21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22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21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19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21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21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21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20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22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23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24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23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23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24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23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23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23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23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21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25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31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34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34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33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32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29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34399</v>
      </c>
      <c r="C33950" s="2">
        <v>24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21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24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24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20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18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19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25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26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21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18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19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18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12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24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25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27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26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25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26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28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29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29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23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26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23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33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31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13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10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30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31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16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22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28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29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31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32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32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32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32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13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12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15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15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14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23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20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23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24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25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26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27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28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24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22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19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22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22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22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20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20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19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18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17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19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19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34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32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31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18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20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21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21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21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22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21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20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20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18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27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25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19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22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23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24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16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19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22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23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24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23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23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22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21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21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10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10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10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11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24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14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13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12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12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12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11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10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14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17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19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23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22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24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24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19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16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21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27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21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23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23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15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25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27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29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30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30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31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29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12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11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12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13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13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14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15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16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16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16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19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20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19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19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14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23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25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26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26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26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25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24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23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22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15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17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18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18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17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17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17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17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17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17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16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22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21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23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24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13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14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15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15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17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17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15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11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10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10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23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25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27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28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30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30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29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14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12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33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34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33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33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31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28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21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27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30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31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30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31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27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21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16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19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21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24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26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26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26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25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24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24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23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18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15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16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16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16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16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23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13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13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13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12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32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33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30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29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18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19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19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22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25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34667</v>
      </c>
      <c r="C34218" s="2">
        <v>21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19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18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7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9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9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10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10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11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10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14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14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14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14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13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24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15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16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16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18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6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20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20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18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11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12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11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5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6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5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15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17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34702</v>
      </c>
      <c r="C34253" s="2">
        <v>19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34703</v>
      </c>
      <c r="C34254" s="2">
        <v>18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34704</v>
      </c>
      <c r="C34255" s="2">
        <v>20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21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21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20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17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19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21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22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23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24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24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24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24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23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20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25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15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15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15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14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14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13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18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25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26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27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15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16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16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15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15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14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13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13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13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12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14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11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18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19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16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17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19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23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24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24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18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19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20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20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20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20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20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20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20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19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16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15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22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22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24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16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19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17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10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10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10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19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21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22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20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11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17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17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18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19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20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21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22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22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22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22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21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20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20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5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5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16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16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16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16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17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17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17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17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15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23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26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26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19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20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9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8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20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22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27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29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29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30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30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14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14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15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17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18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18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17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16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17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18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19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20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22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9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12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14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14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15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15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13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14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14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14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14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12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12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11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10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10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10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11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11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13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14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15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20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22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20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34879</v>
      </c>
      <c r="C34430" s="2">
        <v>21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23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19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21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20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34884</v>
      </c>
      <c r="C34435" s="2">
        <v>20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34885</v>
      </c>
      <c r="C34436" s="2">
        <v>21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34886</v>
      </c>
      <c r="C34437" s="2">
        <v>21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15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14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14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13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21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23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24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24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24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10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10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8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13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16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17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17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17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17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17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17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17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17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17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34913</v>
      </c>
      <c r="C34464" s="2">
        <v>5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16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15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18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19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10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12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13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29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30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30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5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23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24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24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24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23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28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28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34935</v>
      </c>
      <c r="C34486" s="2">
        <v>25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34936</v>
      </c>
      <c r="C34487" s="2">
        <v>24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34937</v>
      </c>
      <c r="C34488" s="2">
        <v>24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24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23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25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25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25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27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15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13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14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16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15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15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16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16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17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16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18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19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19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20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6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24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8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10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10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10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10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14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8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18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19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21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11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10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16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18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17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18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18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19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14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16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15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12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11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5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5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14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16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14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15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15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14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5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12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11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11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11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11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11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13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14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16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5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35007</v>
      </c>
      <c r="C34558" s="2">
        <v>13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12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11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12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12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12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14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14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5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6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6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6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13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12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11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16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16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14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5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5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5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5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14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10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11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13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13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11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12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12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11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10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9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10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9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10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9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9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14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16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16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24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17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35057</v>
      </c>
      <c r="C34608" s="2">
        <v>19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35058</v>
      </c>
      <c r="C34609" s="2">
        <v>20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11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15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16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10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12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12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13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12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12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5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14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14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13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13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10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12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13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9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10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10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11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11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12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12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11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16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14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12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13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12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12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12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11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9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10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35099</v>
      </c>
      <c r="C34650" s="2">
        <v>10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12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13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13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5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12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11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11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11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12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10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11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11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11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25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26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13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13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14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13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17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17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16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14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15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14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12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12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13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12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12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13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13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13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14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10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11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11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10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14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7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8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8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12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13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14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14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15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11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10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10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13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18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19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20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16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19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21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21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22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8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9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9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9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8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9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9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15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17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18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9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10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35176</v>
      </c>
      <c r="C34727" s="2">
        <v>9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9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11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11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18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20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21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23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23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8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9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11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13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13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13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15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14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11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14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17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16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5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18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15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12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11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12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11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11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35208</v>
      </c>
      <c r="C34759" s="2">
        <v>11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12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15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14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13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14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13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9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8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9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6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14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16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17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15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15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10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12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11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12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10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10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10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6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10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10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10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10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11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10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5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12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5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11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13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15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14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14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15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11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10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7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7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6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8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8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12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14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9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15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15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10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12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14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10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11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11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11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13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8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35281</v>
      </c>
      <c r="C34832" s="2">
        <v>13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7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8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12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14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15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14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10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10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21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11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11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10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10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5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11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17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18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18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10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10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10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10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12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14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14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11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11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13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10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15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17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35325</v>
      </c>
      <c r="C34876" s="2">
        <v>15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11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12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11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12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14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16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15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12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12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12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12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11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11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13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5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7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9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12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14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16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35353</v>
      </c>
      <c r="C34904" s="2">
        <v>10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7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12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11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22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10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11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5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5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11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12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13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14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6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9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13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12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11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10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5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5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8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23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10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12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13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13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6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5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9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5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5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8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7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6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10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5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9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14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5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10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9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5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5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35411</v>
      </c>
      <c r="C34962" s="2">
        <v>5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5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13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9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11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11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11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10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5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6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11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14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15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11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10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11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12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13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14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10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5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5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14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16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6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6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7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6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5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8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10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5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5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12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13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12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12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12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12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15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5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5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35459</v>
      </c>
      <c r="C35010" s="2">
        <v>9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10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12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11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5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14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13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12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12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12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7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7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5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6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6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6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6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5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10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12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13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13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13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15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11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14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16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14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13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11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5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5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14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12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11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5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7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12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12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11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15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17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17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18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20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21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5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5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5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5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9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13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14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14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15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5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13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15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17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18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13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17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18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13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8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12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15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16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16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11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9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12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14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13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35541</v>
      </c>
      <c r="C35092" s="2">
        <v>14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11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11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11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11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11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10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10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12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13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13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14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15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16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5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5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6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13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13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6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12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13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14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8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9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11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11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11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13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13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15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11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13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14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14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6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12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16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18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17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15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17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18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17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10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22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25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14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35593</v>
      </c>
      <c r="C35144" s="2">
        <v>12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35594</v>
      </c>
      <c r="C35145" s="2">
        <v>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12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15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10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5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11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12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12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5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5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5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15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18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11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14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15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6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18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35623</v>
      </c>
      <c r="C35174" s="2">
        <v>19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21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22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15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35627</v>
      </c>
      <c r="C35178" s="2">
        <v>16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35628</v>
      </c>
      <c r="C35179" s="2">
        <v>18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35629</v>
      </c>
      <c r="C35180" s="2">
        <v>16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14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5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10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35633</v>
      </c>
      <c r="C35184" s="2">
        <v>11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12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12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17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21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18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20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5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12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13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13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13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12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12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21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23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27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29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22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25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25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6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20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20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17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9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9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10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10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20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23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24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22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21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19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13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20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23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19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19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17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14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14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14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13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12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12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10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20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20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20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21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22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18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19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18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17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17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18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17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15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11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11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16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17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19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21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21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22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21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17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21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22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22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19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15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15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19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20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22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17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19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35730</v>
      </c>
      <c r="C35281" s="2">
        <v>21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22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23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13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5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16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17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18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19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19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19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20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21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13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15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15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15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17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18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14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12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26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29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29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28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26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15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17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17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17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19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21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24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26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27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26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25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24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21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19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18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16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16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19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21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15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19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23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23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6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22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26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25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21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22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22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23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24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27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29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30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31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29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26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38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39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39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40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27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27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32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35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34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37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39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39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40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36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26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35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42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45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42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41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10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16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14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14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25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26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26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26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19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20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21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22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23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22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22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23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22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22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18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21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35850</v>
      </c>
      <c r="C35401" s="2">
        <v>21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22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19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35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35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36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36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35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30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23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30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33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34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36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36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35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31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27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35868</v>
      </c>
      <c r="C35419" s="2">
        <v>24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35869</v>
      </c>
      <c r="C35420" s="2">
        <v>25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35870</v>
      </c>
      <c r="C35421" s="2">
        <v>25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24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22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26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26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18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20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21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21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22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22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23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24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23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22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23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24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24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20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24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26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27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28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29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29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30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25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35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41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39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38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35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33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13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17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24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26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24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17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18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18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18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18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20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21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31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36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41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41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29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34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34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34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26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30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32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32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36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36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36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36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30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19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19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21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21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20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19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19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18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18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17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16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14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14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30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32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32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32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31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29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11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25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29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29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23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26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25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16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10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13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14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16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17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16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21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22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21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20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21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22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21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22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24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24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23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24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24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23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22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25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26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25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25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26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25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9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27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12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13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14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26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14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13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13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12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12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18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30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32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30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30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29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27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25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33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31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34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32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29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30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33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33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32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27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23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24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25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31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30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25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27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29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19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20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20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20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20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22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26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16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19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20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23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22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23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22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21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22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23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24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22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20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19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16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15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31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32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33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32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33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31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25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36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34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33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35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37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38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36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31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33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39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38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37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34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31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31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32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35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31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29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27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24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28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29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24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20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15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29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26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20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20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23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24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25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23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30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34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34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34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28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16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23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27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25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24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23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23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31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33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33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33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32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28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29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32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32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31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30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28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26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38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39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41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38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34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24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28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27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24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21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22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29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33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36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29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22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24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26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26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26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25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25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24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20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19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21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22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24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25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24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36161</v>
      </c>
      <c r="C35712" s="2">
        <v>25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24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21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21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20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19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22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23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23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23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22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27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29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29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31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23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28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27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31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33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34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33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32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32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30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32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31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29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28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28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30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30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30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30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32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29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32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29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32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30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27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28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30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34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33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31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18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20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20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22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21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13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24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24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25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24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21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19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18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16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19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17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15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14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12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14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16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15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17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19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20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20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20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19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18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19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20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20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20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20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19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19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20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19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18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26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33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39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35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33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32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17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17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26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18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17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19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18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27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27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27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25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25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22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25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27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28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28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28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27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18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14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20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22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24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29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30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30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22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27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27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27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21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25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28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29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28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25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22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19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23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25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27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27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27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27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25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21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31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32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30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29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28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26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26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26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25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21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27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31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33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32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30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29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22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19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23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26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30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31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32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33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33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32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35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37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39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36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34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29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30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29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29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29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27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24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26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28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28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27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27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19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31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31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30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31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24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35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38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38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14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12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18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36375</v>
      </c>
      <c r="C35926" s="2">
        <v>22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25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26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27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27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27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27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10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15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16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20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24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27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28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27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26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20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23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25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28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29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31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31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28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23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25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26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26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26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25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22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21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25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29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30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29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28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29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23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28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28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29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29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29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26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24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25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26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24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26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29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30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29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28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36433</v>
      </c>
      <c r="C35984" s="2">
        <v>24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20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18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43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41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33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32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33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33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34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34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30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20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20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19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18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17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16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15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16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17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16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13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29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31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33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29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20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19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33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27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29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36465</v>
      </c>
      <c r="C36016" s="2">
        <v>32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36466</v>
      </c>
      <c r="C36017" s="2">
        <v>32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33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36468</v>
      </c>
      <c r="C36019" s="2">
        <v>31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36469</v>
      </c>
      <c r="C36020" s="2">
        <v>25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23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24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23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22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20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19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17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29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28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27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26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11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17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21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25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25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26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24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24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26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25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24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18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19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20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21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22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22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22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19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19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23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25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25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25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24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24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24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22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23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25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24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28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27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27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27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27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26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21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18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19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19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19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20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20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20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20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19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17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29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30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30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31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30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29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28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30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30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31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31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28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23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19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22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31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14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19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20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22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22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23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22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23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21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18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32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33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35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35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35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25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18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20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22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33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33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32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17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20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27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25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23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19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25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25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24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27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28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28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28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27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27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30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20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30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25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36601</v>
      </c>
      <c r="C36152" s="2">
        <v>28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28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32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33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33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33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32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28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17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28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30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32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18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19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18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27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29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22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21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22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21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18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23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23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22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22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30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32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31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31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28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26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26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14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25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28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31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30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26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25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26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23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24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25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25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24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23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22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19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33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34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34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35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34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22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31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34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34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32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26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25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24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26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28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28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28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27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24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21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16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39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40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41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40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33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31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18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22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27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27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25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13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14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14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13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13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13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14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14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13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13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19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23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24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23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22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23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27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29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25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17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19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19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21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21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22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22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34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34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33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30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30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26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21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20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18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23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24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24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24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23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24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18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20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21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22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22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22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21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21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36761</v>
      </c>
      <c r="C36312" s="2">
        <v>23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23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18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21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23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23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22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22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22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22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21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20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25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27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28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30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28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25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21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23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26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25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23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20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23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25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26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27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27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27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24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23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24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21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23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24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27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24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16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11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12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18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22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24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24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23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18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21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23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23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25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27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25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20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22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23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24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24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19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25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25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24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24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23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24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20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28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30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36836</v>
      </c>
      <c r="C36387" s="2">
        <v>31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36837</v>
      </c>
      <c r="C36388" s="2">
        <v>31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29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27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26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21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22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23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23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24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24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24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24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23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22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19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27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30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35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36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38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36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26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23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25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27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28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36863</v>
      </c>
      <c r="C36414" s="2">
        <v>17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22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27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30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33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32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28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21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21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22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22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22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22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21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22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21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20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25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29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31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32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32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31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21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16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11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24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26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28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28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27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27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27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26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27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28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29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21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18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18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24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28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31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32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31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29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27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26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22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18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20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21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23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21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23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23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22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22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18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20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21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25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31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32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26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15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28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30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30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36935</v>
      </c>
      <c r="C36486" s="2">
        <v>30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28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36937</v>
      </c>
      <c r="C36488" s="2">
        <v>25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28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30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29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27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26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15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13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14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13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27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28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29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26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28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28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30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31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31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29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28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25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21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36960</v>
      </c>
      <c r="C36511" s="2">
        <v>30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31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33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33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33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33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30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25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34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34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37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35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30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17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20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20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20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20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20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30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31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31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31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31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29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23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34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35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35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34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32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26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29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29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29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30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29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26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20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15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13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19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24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26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26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27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21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18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15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25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27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27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23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26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25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25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27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28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25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20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22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23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24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24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24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21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19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17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18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26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29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31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31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29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26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25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37038</v>
      </c>
      <c r="C36589" s="2">
        <v>27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27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28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23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28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21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24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27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29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29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26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24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21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17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21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19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11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20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20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20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20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20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19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19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18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18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17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17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23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25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25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25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24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23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23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21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18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21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21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20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20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20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21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21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22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32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32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34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31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25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28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30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32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33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31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16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17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17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13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33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37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34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33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30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16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17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20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13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14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27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29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24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28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30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28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28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23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20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16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14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15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20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22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24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25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27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28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29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24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19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22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24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24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23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22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18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25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23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22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19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16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25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28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30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28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27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17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16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22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25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25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26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26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26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25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24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16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11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22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22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22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23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24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23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24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24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20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18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32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36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38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30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22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27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28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28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28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27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31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31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30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30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26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25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24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32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35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37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35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33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27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30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29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26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28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26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28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28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37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37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34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31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25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26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26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27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27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25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26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24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25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25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25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25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22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31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33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33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33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31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27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31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38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40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38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36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29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22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21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18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20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21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20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19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25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24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23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22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25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28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23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32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35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35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34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28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19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22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26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27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27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25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25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24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23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20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18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18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30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32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33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30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29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26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24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20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10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10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21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27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27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26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25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24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24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23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22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21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30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31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29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21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25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30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31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31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17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23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25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26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27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27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26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26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26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24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19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19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19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19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19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20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20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20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37337</v>
      </c>
      <c r="C36888" s="2">
        <v>20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16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18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22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27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29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30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27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23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23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25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28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29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29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29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25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22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17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11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26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28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29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29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30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29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27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28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29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28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28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28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28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25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27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25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19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20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19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16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13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14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19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21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27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25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17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19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20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21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21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21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19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20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21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29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30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31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31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31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26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20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24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25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23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23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24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24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31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33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37411</v>
      </c>
      <c r="C36962" s="2">
        <v>34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34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33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27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31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25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27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26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26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24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11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11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12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11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11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11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25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28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29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31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32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30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27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24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19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26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30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34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24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17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29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27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33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28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30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25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28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20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21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22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24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41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42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41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39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30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31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29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29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25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23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27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37467</v>
      </c>
      <c r="C37018" s="2">
        <v>29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29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28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28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28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37472</v>
      </c>
      <c r="C37023" s="2">
        <v>27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15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14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15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14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27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26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25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25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23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23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21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17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20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21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21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37489</v>
      </c>
      <c r="C37040" s="2">
        <v>22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21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20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20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19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19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18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35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36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27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23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22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22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21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25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25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24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24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25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26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37509</v>
      </c>
      <c r="C37060" s="2">
        <v>26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37510</v>
      </c>
      <c r="C37061" s="2">
        <v>25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37511</v>
      </c>
      <c r="C37062" s="2">
        <v>32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36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34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34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32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30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30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28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24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17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24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28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29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30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27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26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22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25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28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33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36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24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29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30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31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29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29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24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22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37540</v>
      </c>
      <c r="C37091" s="2">
        <v>24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25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27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27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28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29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34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34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34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33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31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23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21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37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37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37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37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22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26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29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29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27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26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25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25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24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29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29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29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25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25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25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25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17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30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10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24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28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28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28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37587</v>
      </c>
      <c r="C37138" s="2">
        <v>28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37588</v>
      </c>
      <c r="C37139" s="2">
        <v>28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27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37590</v>
      </c>
      <c r="C37141" s="2">
        <v>19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24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26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27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27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25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24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23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24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24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21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20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21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22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22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29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15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12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22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23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24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24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23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21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11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25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29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31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32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31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37624</v>
      </c>
      <c r="C37175" s="2">
        <v>17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20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20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21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23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21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24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25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25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26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26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27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27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25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22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19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24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23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26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26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22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23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20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23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21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22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22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37651</v>
      </c>
      <c r="C37202" s="2">
        <v>21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21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19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20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21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21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20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27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28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28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28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25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22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24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28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30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30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23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24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25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24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25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37673</v>
      </c>
      <c r="C37224" s="2">
        <v>25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37674</v>
      </c>
      <c r="C37225" s="2">
        <v>24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37675</v>
      </c>
      <c r="C37226" s="2">
        <v>22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18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12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27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31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28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25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19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23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24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24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22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21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16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13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13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13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10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37695</v>
      </c>
      <c r="C37246" s="2">
        <v>11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37696</v>
      </c>
      <c r="C37247" s="2">
        <v>11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12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11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12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21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23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25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37703</v>
      </c>
      <c r="C37254" s="2">
        <v>25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24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23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22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37707</v>
      </c>
      <c r="C37258" s="2">
        <v>21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37708</v>
      </c>
      <c r="C37259" s="2">
        <v>21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16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21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25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25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28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30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32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30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25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26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26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27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27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37722</v>
      </c>
      <c r="C37273" s="2">
        <v>27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27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25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23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23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19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20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24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28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28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29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30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29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23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26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24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23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35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35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26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31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32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31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31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27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35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39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40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39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31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32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41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27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29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27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25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25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23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23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15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23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37770</v>
      </c>
      <c r="C37321" s="2">
        <v>34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34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37772</v>
      </c>
      <c r="C37323" s="2">
        <v>35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37773</v>
      </c>
      <c r="C37324" s="2">
        <v>33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34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37775</v>
      </c>
      <c r="C37326" s="2">
        <v>33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37776</v>
      </c>
      <c r="C37327" s="2">
        <v>26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27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27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28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26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24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22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25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25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25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25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25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25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19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17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17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20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20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20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20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19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19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18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18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18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18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37802</v>
      </c>
      <c r="C37353" s="2">
        <v>27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29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28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27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26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27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31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34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32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29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26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22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38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35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29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38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40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39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35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32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33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35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36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37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38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28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19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16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18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19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18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18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17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17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17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17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15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14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31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37842</v>
      </c>
      <c r="C37393" s="2">
        <v>32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37843</v>
      </c>
      <c r="C37394" s="2">
        <v>30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37844</v>
      </c>
      <c r="C37395" s="2">
        <v>30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37845</v>
      </c>
      <c r="C37396" s="2">
        <v>29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37846</v>
      </c>
      <c r="C37397" s="2">
        <v>27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37847</v>
      </c>
      <c r="C37398" s="2">
        <v>20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26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28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30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32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33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32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30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29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31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32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33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33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33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27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30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31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30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32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31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29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26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31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31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31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31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31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26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22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21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37877</v>
      </c>
      <c r="C37428" s="2">
        <v>20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20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18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21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21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26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25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22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23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35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37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38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30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22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37892</v>
      </c>
      <c r="C37443" s="2">
        <v>25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25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37894</v>
      </c>
      <c r="C37445" s="2">
        <v>25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37895</v>
      </c>
      <c r="C37446" s="2">
        <v>25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37896</v>
      </c>
      <c r="C37447" s="2">
        <v>25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37897</v>
      </c>
      <c r="C37448" s="2">
        <v>25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24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12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12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12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12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11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11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12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12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12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12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12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12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12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12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12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13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13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30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29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29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29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29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28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6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5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7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8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12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12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13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15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16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18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26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29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29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22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20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28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31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33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32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31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28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28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24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22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24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25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26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27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27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26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25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24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21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21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22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23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27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29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25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16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17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16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26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24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21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18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21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22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22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23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22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22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22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22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20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20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22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22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26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27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26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19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22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25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25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27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37992</v>
      </c>
      <c r="C37543" s="2">
        <v>27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28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37994</v>
      </c>
      <c r="C37545" s="2">
        <v>28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26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28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30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32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29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26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21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21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22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23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38005</v>
      </c>
      <c r="C37556" s="2">
        <v>23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23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23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38008</v>
      </c>
      <c r="C37559" s="2">
        <v>26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38009</v>
      </c>
      <c r="C37560" s="2">
        <v>21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38010</v>
      </c>
      <c r="C37561" s="2">
        <v>22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23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25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26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27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28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29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31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35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36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36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25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26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27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27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29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28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32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33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30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26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24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26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26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27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26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27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24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23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38039</v>
      </c>
      <c r="C37590" s="2">
        <v>24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25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25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25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25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24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36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29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28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30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17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38050</v>
      </c>
      <c r="C37601" s="2">
        <v>19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38051</v>
      </c>
      <c r="C37602" s="2">
        <v>20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38052</v>
      </c>
      <c r="C37603" s="2">
        <v>16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17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16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17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17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18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19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38059</v>
      </c>
      <c r="C37610" s="2">
        <v>18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19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19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19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16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30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31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32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31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31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28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22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24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23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23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23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22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11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35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31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25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30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28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16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38085</v>
      </c>
      <c r="C37636" s="2">
        <v>19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17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16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17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17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17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38091</v>
      </c>
      <c r="C37642" s="2">
        <v>17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18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15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13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11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11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12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12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11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11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12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5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5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22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29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29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10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26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26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27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27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27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26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22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23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24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23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26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28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30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29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25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28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28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5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47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51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14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38141</v>
      </c>
      <c r="C37692" s="2">
        <v>15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38142</v>
      </c>
      <c r="C37693" s="2">
        <v>16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17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32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30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30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32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30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29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22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22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23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23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23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22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20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31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32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38159</v>
      </c>
      <c r="C37710" s="2">
        <v>33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38160</v>
      </c>
      <c r="C37711" s="2">
        <v>32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38161</v>
      </c>
      <c r="C37712" s="2">
        <v>31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28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26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23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24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25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25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25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38172</v>
      </c>
      <c r="C37723" s="2">
        <v>25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25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38174</v>
      </c>
      <c r="C37725" s="2">
        <v>31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34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35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33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31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18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18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11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11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11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11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23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22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16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17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17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24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21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28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31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32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33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32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33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25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27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38202</v>
      </c>
      <c r="C37753" s="2">
        <v>29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29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30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29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27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27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28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28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29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30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21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22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23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24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23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38217</v>
      </c>
      <c r="C37768" s="2">
        <v>23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38218</v>
      </c>
      <c r="C37769" s="2">
        <v>23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38219</v>
      </c>
      <c r="C37770" s="2">
        <v>23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38220</v>
      </c>
      <c r="C37771" s="2">
        <v>15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11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10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10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38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42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38226</v>
      </c>
      <c r="C37777" s="2">
        <v>43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38227</v>
      </c>
      <c r="C37778" s="2">
        <v>38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27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20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18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19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21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29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32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30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30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29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30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17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17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17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18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14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38244</v>
      </c>
      <c r="C37795" s="2">
        <v>12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38245</v>
      </c>
      <c r="C37796" s="2">
        <v>14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28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28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27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26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26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18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32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32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38255</v>
      </c>
      <c r="C37806" s="2">
        <v>33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38256</v>
      </c>
      <c r="C37807" s="2">
        <v>34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33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30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20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19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19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20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10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10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10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10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10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20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21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20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15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15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15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16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24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26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27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27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27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26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36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38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39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39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38285</v>
      </c>
      <c r="C37836" s="2">
        <v>20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38286</v>
      </c>
      <c r="C37837" s="2">
        <v>21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38287</v>
      </c>
      <c r="C37838" s="2">
        <v>5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38288</v>
      </c>
      <c r="C37839" s="2">
        <v>22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38289</v>
      </c>
      <c r="C37840" s="2">
        <v>19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38290</v>
      </c>
      <c r="C37841" s="2">
        <v>20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20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20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20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21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25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26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28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38298</v>
      </c>
      <c r="C37849" s="2">
        <v>31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38299</v>
      </c>
      <c r="C37850" s="2">
        <v>31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38300</v>
      </c>
      <c r="C37851" s="2">
        <v>24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38301</v>
      </c>
      <c r="C37852" s="2">
        <v>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26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26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28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28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27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22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30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30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30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28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29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25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22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24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38320</v>
      </c>
      <c r="C37871" s="2">
        <v>25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38321</v>
      </c>
      <c r="C37872" s="2">
        <v>21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20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38323</v>
      </c>
      <c r="C37874" s="2">
        <v>20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31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38325</v>
      </c>
      <c r="C37876" s="2">
        <v>33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38326</v>
      </c>
      <c r="C37877" s="2">
        <v>35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38327</v>
      </c>
      <c r="C37878" s="2">
        <v>36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38328</v>
      </c>
      <c r="C37879" s="2">
        <v>36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38329</v>
      </c>
      <c r="C37880" s="2">
        <v>24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38330</v>
      </c>
      <c r="C37881" s="2">
        <v>26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26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26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27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28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29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32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32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29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28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38340</v>
      </c>
      <c r="C37891" s="2">
        <v>28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38341</v>
      </c>
      <c r="C37892" s="2">
        <v>23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38342</v>
      </c>
      <c r="C37893" s="2">
        <v>19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21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15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14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13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12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13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12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33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34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34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31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12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11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10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10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26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26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28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27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27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27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27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6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14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19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20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19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19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20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18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17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16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22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26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27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27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28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28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38383</v>
      </c>
      <c r="C37934" s="2">
        <v>28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21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38385</v>
      </c>
      <c r="C37936" s="2">
        <v>19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38386</v>
      </c>
      <c r="C37937" s="2">
        <v>23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24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38388</v>
      </c>
      <c r="C37939" s="2">
        <v>23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38389</v>
      </c>
      <c r="C37940" s="2">
        <v>21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21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20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27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26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22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27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16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20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17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17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19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20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21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20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19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16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25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28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22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25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26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24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26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26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25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38416</v>
      </c>
      <c r="C37967" s="2">
        <v>26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38417</v>
      </c>
      <c r="C37968" s="2">
        <v>20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38418</v>
      </c>
      <c r="C37969" s="2">
        <v>23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38419</v>
      </c>
      <c r="C37970" s="2">
        <v>24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38420</v>
      </c>
      <c r="C37971" s="2">
        <v>27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38421</v>
      </c>
      <c r="C37972" s="2">
        <v>28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38422</v>
      </c>
      <c r="C37973" s="2">
        <v>29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38423</v>
      </c>
      <c r="C37974" s="2">
        <v>28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25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21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15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15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28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26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24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22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21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19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21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23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25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26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26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20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21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22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12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10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24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38445</v>
      </c>
      <c r="C37996" s="2">
        <v>24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38446</v>
      </c>
      <c r="C37997" s="2">
        <v>25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24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24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24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19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30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30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28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28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34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34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34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33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11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22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21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21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23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21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26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24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23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21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23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38471</v>
      </c>
      <c r="C38022" s="2">
        <v>24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17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21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21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15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18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17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14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13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11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20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29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29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27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15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23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25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25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23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23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20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23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25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27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38498</v>
      </c>
      <c r="C38049" s="2">
        <v>28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29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28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27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26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23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21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22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22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19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15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16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16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16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15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15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15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15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14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14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14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21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20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23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24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25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24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26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19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25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23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22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23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24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22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10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11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11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19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22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24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25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26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21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23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38552</v>
      </c>
      <c r="C38103" s="2">
        <v>23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38553</v>
      </c>
      <c r="C38104" s="2">
        <v>23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38554</v>
      </c>
      <c r="C38105" s="2">
        <v>23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24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25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26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27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24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19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11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12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33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29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23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23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25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20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38569</v>
      </c>
      <c r="C38120" s="2">
        <v>30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30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32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30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29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27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19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23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25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25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24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38582</v>
      </c>
      <c r="C38133" s="2">
        <v>23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23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24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18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19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20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21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21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38590</v>
      </c>
      <c r="C38141" s="2">
        <v>22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38591</v>
      </c>
      <c r="C38142" s="2">
        <v>22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38592</v>
      </c>
      <c r="C38143" s="2">
        <v>14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13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24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18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16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11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17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18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12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21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19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16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12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26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24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21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23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23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21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19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20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20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19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26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30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29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28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26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22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21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21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38626</v>
      </c>
      <c r="C38177" s="2">
        <v>22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22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24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21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30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31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28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27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27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28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25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27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26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24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28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36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34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29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23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21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19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17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38651</v>
      </c>
      <c r="C38202" s="2">
        <v>19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38652</v>
      </c>
      <c r="C38203" s="2">
        <v>21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38653</v>
      </c>
      <c r="C38204" s="2">
        <v>21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38654</v>
      </c>
      <c r="C38205" s="2">
        <v>20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20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33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33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32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30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19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38661</v>
      </c>
      <c r="C38212" s="2">
        <v>20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38662</v>
      </c>
      <c r="C38213" s="2">
        <v>20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38663</v>
      </c>
      <c r="C38214" s="2">
        <v>20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19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22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11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11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31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38669</v>
      </c>
      <c r="C38220" s="2">
        <v>32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32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24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23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22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20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20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14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15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12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15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17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38683</v>
      </c>
      <c r="C38234" s="2">
        <v>32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38684</v>
      </c>
      <c r="C38235" s="2">
        <v>34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38685</v>
      </c>
      <c r="C38236" s="2">
        <v>32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34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38687</v>
      </c>
      <c r="C38238" s="2">
        <v>34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34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33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27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27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28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29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29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29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28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28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25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23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24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23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23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21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18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21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22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23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25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25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24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25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27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28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27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23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19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10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41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11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22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20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22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21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10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11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11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12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13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19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22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22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23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26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26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28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26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24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22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17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13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38743</v>
      </c>
      <c r="C38294" s="2">
        <v>21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21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21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21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21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24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26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24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25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26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26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38755</v>
      </c>
      <c r="C38306" s="2">
        <v>24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17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38757</v>
      </c>
      <c r="C38308" s="2">
        <v>37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36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33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28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24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23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21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23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25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33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33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28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22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20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22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30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32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32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38775</v>
      </c>
      <c r="C38326" s="2">
        <v>26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38776</v>
      </c>
      <c r="C38327" s="2">
        <v>28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38777</v>
      </c>
      <c r="C38328" s="2">
        <v>27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38778</v>
      </c>
      <c r="C38329" s="2">
        <v>24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38779</v>
      </c>
      <c r="C38330" s="2">
        <v>23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27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28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28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25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21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22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24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38788</v>
      </c>
      <c r="C38339" s="2">
        <v>21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21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20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21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5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28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28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18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10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14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32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33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32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19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19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31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38805</v>
      </c>
      <c r="C38356" s="2">
        <v>33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38806</v>
      </c>
      <c r="C38357" s="2">
        <v>33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33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38808</v>
      </c>
      <c r="C38359" s="2">
        <v>33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26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29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19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23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24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21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30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30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22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28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31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31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38823</v>
      </c>
      <c r="C38374" s="2">
        <v>31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38824</v>
      </c>
      <c r="C38375" s="2">
        <v>31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31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22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19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18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18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17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17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17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18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18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27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30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30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30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29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38840</v>
      </c>
      <c r="C38391" s="2">
        <v>27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26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38842</v>
      </c>
      <c r="C38393" s="2">
        <v>26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22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25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25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25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38847</v>
      </c>
      <c r="C38398" s="2">
        <v>27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38848</v>
      </c>
      <c r="C38399" s="2">
        <v>28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38849</v>
      </c>
      <c r="C38400" s="2">
        <v>29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38850</v>
      </c>
      <c r="C38401" s="2">
        <v>31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38851</v>
      </c>
      <c r="C38402" s="2">
        <v>32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38852</v>
      </c>
      <c r="C38403" s="2">
        <v>30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38853</v>
      </c>
      <c r="C38404" s="2">
        <v>25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38854</v>
      </c>
      <c r="C38405" s="2">
        <v>21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22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23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24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26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25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25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38861</v>
      </c>
      <c r="C38412" s="2">
        <v>21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28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27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25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23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20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25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25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24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21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16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12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15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22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24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25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24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25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22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30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26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12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27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29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30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31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33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33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35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33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30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21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23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24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21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22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22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22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22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22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32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28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20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12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16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17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18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19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18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18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19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17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11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25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24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26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29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26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25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15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21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23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22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23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22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24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25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38930</v>
      </c>
      <c r="C38481" s="2">
        <v>25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38931</v>
      </c>
      <c r="C38482" s="2">
        <v>25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38932</v>
      </c>
      <c r="C38483" s="2">
        <v>25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38933</v>
      </c>
      <c r="C38484" s="2">
        <v>26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38934</v>
      </c>
      <c r="C38485" s="2">
        <v>23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38935</v>
      </c>
      <c r="C38486" s="2">
        <v>24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38936</v>
      </c>
      <c r="C38487" s="2">
        <v>19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19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19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19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18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18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15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32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29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26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22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16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15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16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16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15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15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15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16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18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16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11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10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25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29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28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23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24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25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26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26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21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23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21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18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13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13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12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13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12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12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5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11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12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11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11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10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26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28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27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34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35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31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23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18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30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32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32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31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31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29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39000</v>
      </c>
      <c r="C38551" s="2">
        <v>25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18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20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27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26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24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24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21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10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19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21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27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29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30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25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25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25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21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32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26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12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11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20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23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24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25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25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26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40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40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41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40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35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14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15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15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39037</v>
      </c>
      <c r="C38588" s="2">
        <v>16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39038</v>
      </c>
      <c r="C38589" s="2">
        <v>17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21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24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29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30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19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24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26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27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27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39048</v>
      </c>
      <c r="C38599" s="2">
        <v>28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22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31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31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25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18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26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27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26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25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22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15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16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14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15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25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29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31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32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28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26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25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26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24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15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14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15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12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5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39078</v>
      </c>
      <c r="C38629" s="2">
        <v>22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24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26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5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28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28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29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28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26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25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27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28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28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29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24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26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27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26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25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22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26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25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22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13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13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11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11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11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11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12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11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32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36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30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19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25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30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33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35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34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29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26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38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37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35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26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26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25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23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10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18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21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13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13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29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31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32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25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25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24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10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15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19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24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27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27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21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20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22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22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20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20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25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26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39166</v>
      </c>
      <c r="C38717" s="2">
        <v>25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23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23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17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19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20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20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21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26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26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25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24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23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18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20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20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20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26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28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28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26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18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19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21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21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39191</v>
      </c>
      <c r="C38742" s="2">
        <v>21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39192</v>
      </c>
      <c r="C38743" s="2">
        <v>21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21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22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24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26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28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29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28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36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41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41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37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39204</v>
      </c>
      <c r="C38755" s="2">
        <v>28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39205</v>
      </c>
      <c r="C38756" s="2">
        <v>30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39206</v>
      </c>
      <c r="C38757" s="2">
        <v>30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39207</v>
      </c>
      <c r="C38758" s="2">
        <v>29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39208</v>
      </c>
      <c r="C38759" s="2">
        <v>22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21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13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6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20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21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21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19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21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39221</v>
      </c>
      <c r="C38772" s="2">
        <v>21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24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39223</v>
      </c>
      <c r="C38774" s="2">
        <v>25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26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27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27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27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26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22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6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20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22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23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22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20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18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19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17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17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21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19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25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25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29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26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26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19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23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26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30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32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39252</v>
      </c>
      <c r="C38803" s="2">
        <v>32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30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39254</v>
      </c>
      <c r="C38805" s="2">
        <v>10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10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17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19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21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22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26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25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24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22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21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17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18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16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15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16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17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18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39273</v>
      </c>
      <c r="C38824" s="2">
        <v>23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25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25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24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24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20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18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19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19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11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16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18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19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19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18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17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9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29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29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30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28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26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21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18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11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39299</v>
      </c>
      <c r="C38850" s="2">
        <v>25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29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32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33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35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34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34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30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12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39308</v>
      </c>
      <c r="C38859" s="2">
        <v>25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33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35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33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30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31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30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30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30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37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35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31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26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24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25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24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23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23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22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19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5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6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8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7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22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19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20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22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18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17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18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19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26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25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22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16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16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16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16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18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20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19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18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19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39358</v>
      </c>
      <c r="C38909" s="2">
        <v>21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39359</v>
      </c>
      <c r="C38910" s="2">
        <v>22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39360</v>
      </c>
      <c r="C38911" s="2">
        <v>23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39361</v>
      </c>
      <c r="C38912" s="2">
        <v>23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39362</v>
      </c>
      <c r="C38913" s="2">
        <v>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21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39365</v>
      </c>
      <c r="C38916" s="2">
        <v>13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39366</v>
      </c>
      <c r="C38917" s="2">
        <v>14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39367</v>
      </c>
      <c r="C38918" s="2">
        <v>14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39368</v>
      </c>
      <c r="C38919" s="2">
        <v>16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39369</v>
      </c>
      <c r="C38920" s="2">
        <v>20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25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30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31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28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26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23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25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26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39383</v>
      </c>
      <c r="C38934" s="2">
        <v>28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39384</v>
      </c>
      <c r="C38935" s="2">
        <v>28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39385</v>
      </c>
      <c r="C38936" s="2">
        <v>22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23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28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28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28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26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17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13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39394</v>
      </c>
      <c r="C38945" s="2">
        <v>15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39395</v>
      </c>
      <c r="C38946" s="2">
        <v>15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16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39397</v>
      </c>
      <c r="C38948" s="2">
        <v>28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30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30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28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28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21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24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25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25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25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25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24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24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21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23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39412</v>
      </c>
      <c r="C38963" s="2">
        <v>25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39413</v>
      </c>
      <c r="C38964" s="2">
        <v>25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25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22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19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20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20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18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17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21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20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17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20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21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21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29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28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26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39430</v>
      </c>
      <c r="C38981" s="2">
        <v>30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29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38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38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35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5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5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22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19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15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11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24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27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28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29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29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27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30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32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30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29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29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31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30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39455</v>
      </c>
      <c r="C39006" s="2">
        <v>29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39456</v>
      </c>
      <c r="C39007" s="2">
        <v>28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39457</v>
      </c>
      <c r="C39008" s="2">
        <v>25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39458</v>
      </c>
      <c r="C39009" s="2">
        <v>27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30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31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32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31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31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19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39465</v>
      </c>
      <c r="C39016" s="2">
        <v>18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39466</v>
      </c>
      <c r="C39017" s="2">
        <v>20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39467</v>
      </c>
      <c r="C39018" s="2">
        <v>16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16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14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32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22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23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23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22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24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17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19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20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21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6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30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31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26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20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27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31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18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32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11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13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14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21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22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23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23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26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12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10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12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10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27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29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31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32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32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32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23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25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26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25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27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27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27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21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28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25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19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23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39519</v>
      </c>
      <c r="C39070" s="2">
        <v>26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39520</v>
      </c>
      <c r="C39071" s="2">
        <v>24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39521</v>
      </c>
      <c r="C39072" s="2">
        <v>26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27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31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33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34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30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28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27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25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34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34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33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33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33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33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30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30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32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32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29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39541</v>
      </c>
      <c r="C39092" s="2">
        <v>26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39542</v>
      </c>
      <c r="C39093" s="2">
        <v>11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23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17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21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23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25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26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27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23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21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26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25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23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18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21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26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32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32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31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30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30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30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26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21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21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21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20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19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19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19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39572</v>
      </c>
      <c r="C39123" s="2">
        <v>20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39573</v>
      </c>
      <c r="C39124" s="2">
        <v>6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39574</v>
      </c>
      <c r="C39125" s="2">
        <v>27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39575</v>
      </c>
      <c r="C39126" s="2">
        <v>31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39576</v>
      </c>
      <c r="C39127" s="2">
        <v>34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36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28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28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30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39581</v>
      </c>
      <c r="C39132" s="2">
        <v>32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33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23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25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26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26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28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27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23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23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21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16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16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31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32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31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30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20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13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10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12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17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21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26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15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15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16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15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39610</v>
      </c>
      <c r="C39161" s="2">
        <v>14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39611</v>
      </c>
      <c r="C39162" s="2">
        <v>32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32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33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32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30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29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23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25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23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39621</v>
      </c>
      <c r="C39172" s="2">
        <v>19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39622</v>
      </c>
      <c r="C39173" s="2">
        <v>11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39623</v>
      </c>
      <c r="C39174" s="2">
        <v>23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25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25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26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25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24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21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10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14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10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16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16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39638</v>
      </c>
      <c r="C39189" s="2">
        <v>16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39639</v>
      </c>
      <c r="C39190" s="2">
        <v>15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17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16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16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16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32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35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39646</v>
      </c>
      <c r="C39197" s="2">
        <v>35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24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28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39649</v>
      </c>
      <c r="C39200" s="2">
        <v>5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39650</v>
      </c>
      <c r="C39201" s="2">
        <v>27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25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39652</v>
      </c>
      <c r="C39203" s="2">
        <v>26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28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26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28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28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36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35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34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23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30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31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32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33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33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24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26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27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26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39671</v>
      </c>
      <c r="C39222" s="2">
        <v>27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39672</v>
      </c>
      <c r="C39223" s="2">
        <v>27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39673</v>
      </c>
      <c r="C39224" s="2">
        <v>26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39674</v>
      </c>
      <c r="C39225" s="2">
        <v>26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39675</v>
      </c>
      <c r="C39226" s="2">
        <v>26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27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24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19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31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31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29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13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12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21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17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17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18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20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20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17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15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17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39693</v>
      </c>
      <c r="C39244" s="2">
        <v>19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20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21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22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23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23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24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30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28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26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23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29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39705</v>
      </c>
      <c r="C39256" s="2">
        <v>30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39706</v>
      </c>
      <c r="C39257" s="2">
        <v>30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39707</v>
      </c>
      <c r="C39258" s="2">
        <v>30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39708</v>
      </c>
      <c r="C39259" s="2">
        <v>28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39709</v>
      </c>
      <c r="C39260" s="2">
        <v>21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39710</v>
      </c>
      <c r="C39261" s="2">
        <v>25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24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24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21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39714</v>
      </c>
      <c r="C39265" s="2">
        <v>23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39715</v>
      </c>
      <c r="C39266" s="2">
        <v>25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39716</v>
      </c>
      <c r="C39267" s="2">
        <v>26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39717</v>
      </c>
      <c r="C39268" s="2">
        <v>24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24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26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39720</v>
      </c>
      <c r="C39271" s="2">
        <v>25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39721</v>
      </c>
      <c r="C39272" s="2">
        <v>25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39722</v>
      </c>
      <c r="C39273" s="2">
        <v>22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39723</v>
      </c>
      <c r="C39274" s="2">
        <v>34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35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36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35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10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11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22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30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31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33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32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29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27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28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26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25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23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23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26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26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24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18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19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17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12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17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18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19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20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19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18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18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12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12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12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29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27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20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23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22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22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23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21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20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21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21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20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21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19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15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16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18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20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22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39783</v>
      </c>
      <c r="C39334" s="2">
        <v>23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39784</v>
      </c>
      <c r="C39335" s="2">
        <v>27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25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24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21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26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23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19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26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29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29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27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25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23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23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21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24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23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23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22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18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15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16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14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30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30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27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23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39812</v>
      </c>
      <c r="C39363" s="2">
        <v>27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39813</v>
      </c>
      <c r="C39364" s="2">
        <v>28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39814</v>
      </c>
      <c r="C39365" s="2">
        <v>30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31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30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28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39818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28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26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24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27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29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28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29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29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27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28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29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29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39831</v>
      </c>
      <c r="C39382" s="2">
        <v>28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39832</v>
      </c>
      <c r="C39383" s="2">
        <v>27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39833</v>
      </c>
      <c r="C39384" s="2">
        <v>25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39834</v>
      </c>
      <c r="C39385" s="2">
        <v>27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39835</v>
      </c>
      <c r="C39386" s="2">
        <v>25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39836</v>
      </c>
      <c r="C39387" s="2">
        <v>23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39837</v>
      </c>
      <c r="C39388" s="2">
        <v>21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19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26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26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25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39842</v>
      </c>
      <c r="C39393" s="2">
        <v>24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23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31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30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32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31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32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14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32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33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32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29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29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26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26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26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24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19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21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22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24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27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26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23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23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39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39868</v>
      </c>
      <c r="C39419" s="2">
        <v>40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39869</v>
      </c>
      <c r="C39420" s="2">
        <v>24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23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24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25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25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26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14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39877</v>
      </c>
      <c r="C39428" s="2">
        <v>18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39878</v>
      </c>
      <c r="C39429" s="2">
        <v>18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11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10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8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40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44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29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39888</v>
      </c>
      <c r="C39439" s="2">
        <v>32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39889</v>
      </c>
      <c r="C39440" s="2">
        <v>23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24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39891</v>
      </c>
      <c r="C39442" s="2">
        <v>27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39892</v>
      </c>
      <c r="C39443" s="2">
        <v>28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39893</v>
      </c>
      <c r="C39444" s="2">
        <v>22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39894</v>
      </c>
      <c r="C39445" s="2">
        <v>19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39895</v>
      </c>
      <c r="C39446" s="2">
        <v>20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20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20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19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19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19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19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20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19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18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13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12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22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22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21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20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19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14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13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13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14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13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16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17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14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11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15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25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19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15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11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28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39928</v>
      </c>
      <c r="C39479" s="2">
        <v>29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39929</v>
      </c>
      <c r="C39480" s="2">
        <v>30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39930</v>
      </c>
      <c r="C39481" s="2">
        <v>30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39931</v>
      </c>
      <c r="C39482" s="2">
        <v>29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29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26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24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22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32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30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27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26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25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26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25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14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10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21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23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23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25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26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12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15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39952</v>
      </c>
      <c r="C39503" s="2">
        <v>16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39953</v>
      </c>
      <c r="C39504" s="2">
        <v>16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39954</v>
      </c>
      <c r="C39505" s="2">
        <v>15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39955</v>
      </c>
      <c r="C39506" s="2">
        <v>17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39956</v>
      </c>
      <c r="C39507" s="2">
        <v>18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39957</v>
      </c>
      <c r="C39508" s="2">
        <v>19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39958</v>
      </c>
      <c r="C39509" s="2">
        <v>18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39959</v>
      </c>
      <c r="C39510" s="2">
        <v>19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39960</v>
      </c>
      <c r="C39511" s="2">
        <v>18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11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26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25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18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20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20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22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23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24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24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25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39972</v>
      </c>
      <c r="C39523" s="2">
        <v>24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39973</v>
      </c>
      <c r="C39524" s="2">
        <v>25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39974</v>
      </c>
      <c r="C39525" s="2">
        <v>29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39975</v>
      </c>
      <c r="C39526" s="2">
        <v>33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34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34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34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19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20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20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5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39983</v>
      </c>
      <c r="C39534" s="2">
        <v>5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39984</v>
      </c>
      <c r="C39535" s="2">
        <v>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11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12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11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5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5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5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10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23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39994</v>
      </c>
      <c r="C39545" s="2">
        <v>25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39995</v>
      </c>
      <c r="C39546" s="2">
        <v>27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27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28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29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5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16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30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30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29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28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26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26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39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13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22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24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26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40012</v>
      </c>
      <c r="C39563" s="2">
        <v>26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40013</v>
      </c>
      <c r="C39564" s="2">
        <v>26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26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16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17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17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18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17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26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32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34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35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36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33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20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40027</v>
      </c>
      <c r="C39578" s="2">
        <v>21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40028</v>
      </c>
      <c r="C39579" s="2">
        <v>23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24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40030</v>
      </c>
      <c r="C39581" s="2">
        <v>25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23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22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40033</v>
      </c>
      <c r="C39584" s="2">
        <v>10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30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20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24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28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29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30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28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18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18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40048</v>
      </c>
      <c r="C39599" s="2">
        <v>20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21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23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40051</v>
      </c>
      <c r="C39602" s="2">
        <v>23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40052</v>
      </c>
      <c r="C39603" s="2">
        <v>24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40053</v>
      </c>
      <c r="C39604" s="2">
        <v>24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40054</v>
      </c>
      <c r="C39605" s="2">
        <v>25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40055</v>
      </c>
      <c r="C39606" s="2">
        <v>26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40056</v>
      </c>
      <c r="C39607" s="2">
        <v>25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40057</v>
      </c>
      <c r="C39608" s="2">
        <v>23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25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26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27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27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26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27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27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26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22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23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23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23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22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22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22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26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26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26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24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22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40079</v>
      </c>
      <c r="C39630" s="2">
        <v>30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34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28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16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17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19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16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17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18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18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19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19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18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18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17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18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40096</v>
      </c>
      <c r="C39647" s="2">
        <v>22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24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25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14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23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24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26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28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28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40106</v>
      </c>
      <c r="C39657" s="2">
        <v>27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40107</v>
      </c>
      <c r="C39658" s="2">
        <v>10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29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31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33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34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40112</v>
      </c>
      <c r="C39663" s="2">
        <v>34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34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40114</v>
      </c>
      <c r="C39665" s="2">
        <v>22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40115</v>
      </c>
      <c r="C39666" s="2">
        <v>25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40116</v>
      </c>
      <c r="C39667" s="2">
        <v>27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40117</v>
      </c>
      <c r="C39668" s="2">
        <v>27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40118</v>
      </c>
      <c r="C39669" s="2">
        <v>29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40119</v>
      </c>
      <c r="C39670" s="2">
        <v>27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40120</v>
      </c>
      <c r="C39671" s="2">
        <v>32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40121</v>
      </c>
      <c r="C39672" s="2">
        <v>34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40122</v>
      </c>
      <c r="C39673" s="2">
        <v>34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40123</v>
      </c>
      <c r="C39674" s="2">
        <v>33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30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22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19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11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12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18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20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22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19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31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32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31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29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29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28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25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16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12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11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26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26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27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20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24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25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24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30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30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25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17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16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22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23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22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21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20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18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17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17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27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28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29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23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40170</v>
      </c>
      <c r="C39721" s="2">
        <v>23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40171</v>
      </c>
      <c r="C39722" s="2">
        <v>24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22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22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40174</v>
      </c>
      <c r="C39725" s="2">
        <v>23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40175</v>
      </c>
      <c r="C39726" s="2">
        <v>23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40176</v>
      </c>
      <c r="C39727" s="2">
        <v>23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40177</v>
      </c>
      <c r="C39728" s="2">
        <v>23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27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29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29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26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27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40183</v>
      </c>
      <c r="C39734" s="2">
        <v>26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40184</v>
      </c>
      <c r="C39735" s="2">
        <v>25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24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10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20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14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15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15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16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18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16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16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16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16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16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15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17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40200</v>
      </c>
      <c r="C39751" s="2">
        <v>20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40201</v>
      </c>
      <c r="C39752" s="2">
        <v>22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40202</v>
      </c>
      <c r="C39753" s="2">
        <v>21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40203</v>
      </c>
      <c r="C39754" s="2">
        <v>12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11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21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40206</v>
      </c>
      <c r="C39757" s="2">
        <v>19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40207</v>
      </c>
      <c r="C39758" s="2">
        <v>21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40208</v>
      </c>
      <c r="C39759" s="2">
        <v>22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22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21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21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21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20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20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31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31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30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26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29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33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33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31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29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11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11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28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29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31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32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33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32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31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25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22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13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12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13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19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15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18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17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15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16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17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40249</v>
      </c>
      <c r="C39800" s="2">
        <v>12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15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14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14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13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16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16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17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20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21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20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21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21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20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19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20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19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17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17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40269</v>
      </c>
      <c r="C39820" s="2">
        <v>17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17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20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20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11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22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40275</v>
      </c>
      <c r="C39826" s="2">
        <v>23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23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40277</v>
      </c>
      <c r="C39828" s="2">
        <v>25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40278</v>
      </c>
      <c r="C39829" s="2">
        <v>28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40279</v>
      </c>
      <c r="C39830" s="2">
        <v>28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40280</v>
      </c>
      <c r="C39831" s="2">
        <v>28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40281</v>
      </c>
      <c r="C39832" s="2">
        <v>29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40282</v>
      </c>
      <c r="C39833" s="2">
        <v>28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40283</v>
      </c>
      <c r="C39834" s="2">
        <v>27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40284</v>
      </c>
      <c r="C39835" s="2">
        <v>19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40285</v>
      </c>
      <c r="C39836" s="2">
        <v>9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40286</v>
      </c>
      <c r="C39837" s="2">
        <v>11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40287</v>
      </c>
      <c r="C39838" s="2">
        <v>18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18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25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26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27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27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25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21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19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25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25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25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26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25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24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25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40303</v>
      </c>
      <c r="C39854" s="2">
        <v>28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40304</v>
      </c>
      <c r="C39855" s="2">
        <v>28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40305</v>
      </c>
      <c r="C39856" s="2">
        <v>27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40306</v>
      </c>
      <c r="C39857" s="2">
        <v>30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33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33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30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29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40311</v>
      </c>
      <c r="C39862" s="2">
        <v>37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35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32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13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16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18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19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20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40319</v>
      </c>
      <c r="C39870" s="2">
        <v>29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29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30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30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22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20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21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18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19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19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19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19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19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14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15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17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40335</v>
      </c>
      <c r="C39886" s="2">
        <v>17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40336</v>
      </c>
      <c r="C39887" s="2">
        <v>15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40337</v>
      </c>
      <c r="C39888" s="2">
        <v>19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17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26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29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40341</v>
      </c>
      <c r="C39892" s="2">
        <v>31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40342</v>
      </c>
      <c r="C39893" s="2">
        <v>33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40343</v>
      </c>
      <c r="C39894" s="2">
        <v>32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40344</v>
      </c>
      <c r="C39895" s="2">
        <v>21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27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25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19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40352</v>
      </c>
      <c r="C39903" s="2">
        <v>21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40353</v>
      </c>
      <c r="C39904" s="2">
        <v>21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40354</v>
      </c>
      <c r="C39905" s="2">
        <v>21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40355</v>
      </c>
      <c r="C39906" s="2">
        <v>31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32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31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28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26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40361</v>
      </c>
      <c r="C39912" s="2">
        <v>28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28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27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29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30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40366</v>
      </c>
      <c r="C39917" s="2">
        <v>29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40367</v>
      </c>
      <c r="C39918" s="2">
        <v>28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40368</v>
      </c>
      <c r="C39919" s="2">
        <v>27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40369</v>
      </c>
      <c r="C39920" s="2">
        <v>26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19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40371</v>
      </c>
      <c r="C39922" s="2">
        <v>18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40372</v>
      </c>
      <c r="C39923" s="2">
        <v>23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23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25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25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26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25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24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21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29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28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21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19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40384</v>
      </c>
      <c r="C39935" s="2">
        <v>19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40385</v>
      </c>
      <c r="C39936" s="2">
        <v>21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22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40387</v>
      </c>
      <c r="C39938" s="2">
        <v>23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24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25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40390</v>
      </c>
      <c r="C39941" s="2">
        <v>23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40391</v>
      </c>
      <c r="C39942" s="2">
        <v>16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40392</v>
      </c>
      <c r="C39943" s="2">
        <v>14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40393</v>
      </c>
      <c r="C39944" s="2">
        <v>14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40394</v>
      </c>
      <c r="C39945" s="2">
        <v>26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35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38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40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34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22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24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25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40402</v>
      </c>
      <c r="C39953" s="2">
        <v>26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22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22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40405</v>
      </c>
      <c r="C39956" s="2">
        <v>23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40406</v>
      </c>
      <c r="C39957" s="2">
        <v>25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26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36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39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41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35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34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37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39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39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39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33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26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7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40420</v>
      </c>
      <c r="C39971" s="2">
        <v>18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24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22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24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29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28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17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34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26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27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27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27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27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26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40436</v>
      </c>
      <c r="C39987" s="2">
        <v>24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40437</v>
      </c>
      <c r="C39988" s="2">
        <v>21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40438</v>
      </c>
      <c r="C39989" s="2">
        <v>26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40439</v>
      </c>
      <c r="C39990" s="2">
        <v>29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40440</v>
      </c>
      <c r="C39991" s="2">
        <v>30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30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30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29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27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40445</v>
      </c>
      <c r="C39996" s="2">
        <v>14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40446</v>
      </c>
      <c r="C39997" s="2">
        <v>16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40447</v>
      </c>
      <c r="C39998" s="2">
        <v>17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40448</v>
      </c>
      <c r="C39999" s="2">
        <v>18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40449</v>
      </c>
      <c r="C40000" s="2">
        <v>18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40450</v>
      </c>
      <c r="C40001" s="2">
        <v>17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40451</v>
      </c>
      <c r="C40002" s="2">
        <v>17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18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18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16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14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28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28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29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28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28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27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40462</v>
      </c>
      <c r="C40013" s="2">
        <v>24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29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40464</v>
      </c>
      <c r="C40015" s="2">
        <v>34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40465</v>
      </c>
      <c r="C40016" s="2">
        <v>34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35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39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33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31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27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27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27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28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27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25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19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40477</v>
      </c>
      <c r="C40028" s="2">
        <v>21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40478</v>
      </c>
      <c r="C40029" s="2">
        <v>21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40479</v>
      </c>
      <c r="C40030" s="2">
        <v>22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40480</v>
      </c>
      <c r="C40031" s="2">
        <v>22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40481</v>
      </c>
      <c r="C40032" s="2">
        <v>22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40482</v>
      </c>
      <c r="C40033" s="2">
        <v>22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40483</v>
      </c>
      <c r="C40034" s="2">
        <v>19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40484</v>
      </c>
      <c r="C40035" s="2">
        <v>21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23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23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20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40488</v>
      </c>
      <c r="C40039" s="2">
        <v>17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40489</v>
      </c>
      <c r="C40040" s="2">
        <v>21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27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27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28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28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21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16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29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29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28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28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40500</v>
      </c>
      <c r="C40051" s="2">
        <v>28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27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27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24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19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40505</v>
      </c>
      <c r="C40056" s="2">
        <v>19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40506</v>
      </c>
      <c r="C40057" s="2">
        <v>17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21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25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23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23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24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27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27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18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18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27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40517</v>
      </c>
      <c r="C40068" s="2">
        <v>29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40518</v>
      </c>
      <c r="C40069" s="2">
        <v>31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40519</v>
      </c>
      <c r="C40070" s="2">
        <v>31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40520</v>
      </c>
      <c r="C40071" s="2">
        <v>30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31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25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29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30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30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26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23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11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15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40531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29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26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16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17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20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22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22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22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21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19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17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16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13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12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11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19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21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21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20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19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21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22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20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21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18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24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22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21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21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21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20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25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25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25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25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25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25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26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27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27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24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25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26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26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26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25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23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22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21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23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26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28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29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29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40586</v>
      </c>
      <c r="C40137" s="2">
        <v>29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28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40588</v>
      </c>
      <c r="C40139" s="2">
        <v>25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40589</v>
      </c>
      <c r="C40140" s="2">
        <v>21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20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22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22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23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24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23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22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19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17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16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14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10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8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7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7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12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14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14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13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13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16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17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16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15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13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40615</v>
      </c>
      <c r="C40166" s="2">
        <v>20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21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40617</v>
      </c>
      <c r="C40168" s="2">
        <v>21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40618</v>
      </c>
      <c r="C40169" s="2">
        <v>21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40619</v>
      </c>
      <c r="C40170" s="2">
        <v>10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16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40624</v>
      </c>
      <c r="C40175" s="2">
        <v>14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40625</v>
      </c>
      <c r="C40176" s="2">
        <v>15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16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18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22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40629</v>
      </c>
      <c r="C40180" s="2">
        <v>22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40630</v>
      </c>
      <c r="C40181" s="2">
        <v>15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15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14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13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12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12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12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14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20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40639</v>
      </c>
      <c r="C40190" s="2">
        <v>22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40640</v>
      </c>
      <c r="C40191" s="2">
        <v>22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40641</v>
      </c>
      <c r="C40192" s="2">
        <v>22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40642</v>
      </c>
      <c r="C40193" s="2">
        <v>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13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14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13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14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33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40648</v>
      </c>
      <c r="C40199" s="2">
        <v>34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40649</v>
      </c>
      <c r="C40200" s="2">
        <v>30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40650</v>
      </c>
      <c r="C40201" s="2">
        <v>33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40651</v>
      </c>
      <c r="C40202" s="2">
        <v>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18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40653</v>
      </c>
      <c r="C40204" s="2">
        <v>20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40654</v>
      </c>
      <c r="C40205" s="2">
        <v>22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21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19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15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17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18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20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23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24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23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25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26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24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20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16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11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11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12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11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10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5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40679</v>
      </c>
      <c r="C40230" s="2">
        <v>10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21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21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40682</v>
      </c>
      <c r="C40233" s="2">
        <v>21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40683</v>
      </c>
      <c r="C40234" s="2">
        <v>22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40684</v>
      </c>
      <c r="C40235" s="2">
        <v>21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40685</v>
      </c>
      <c r="C40236" s="2">
        <v>21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40686</v>
      </c>
      <c r="C40237" s="2">
        <v>21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21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40688</v>
      </c>
      <c r="C40239" s="2">
        <v>21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40689</v>
      </c>
      <c r="C40240" s="2">
        <v>20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18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22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24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25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25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26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26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25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24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22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11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11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10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10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30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32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30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31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32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31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19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40712</v>
      </c>
      <c r="C40263" s="2">
        <v>15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15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24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40715</v>
      </c>
      <c r="C40266" s="2">
        <v>24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40716</v>
      </c>
      <c r="C40267" s="2">
        <v>24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40717</v>
      </c>
      <c r="C40268" s="2">
        <v>27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40718</v>
      </c>
      <c r="C40269" s="2">
        <v>29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29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30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31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27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23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18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40725</v>
      </c>
      <c r="C40276" s="2">
        <v>20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23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19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17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15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19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23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24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20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16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14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10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10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21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23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21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20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21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20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19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18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18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18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18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17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16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15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18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18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18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18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19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20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20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17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10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14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13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10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10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11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18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14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14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16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17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18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18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18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14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16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17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18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19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24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27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28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27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25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23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21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19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18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13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12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13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12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12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11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11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29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27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25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28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30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40804</v>
      </c>
      <c r="C40355" s="2">
        <v>29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40805</v>
      </c>
      <c r="C40356" s="2">
        <v>29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29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28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24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10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10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18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18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24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26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27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28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40821</v>
      </c>
      <c r="C40372" s="2">
        <v>28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40822</v>
      </c>
      <c r="C40373" s="2">
        <v>27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40823</v>
      </c>
      <c r="C40374" s="2">
        <v>25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23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12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12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25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29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20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18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20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22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32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34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36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36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35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18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40839</v>
      </c>
      <c r="C40390" s="2">
        <v>20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40840</v>
      </c>
      <c r="C40391" s="2">
        <v>19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40841</v>
      </c>
      <c r="C40392" s="2">
        <v>27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40842</v>
      </c>
      <c r="C40393" s="2">
        <v>28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40843</v>
      </c>
      <c r="C40394" s="2">
        <v>35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40844</v>
      </c>
      <c r="C40395" s="2">
        <v>40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40845</v>
      </c>
      <c r="C40396" s="2">
        <v>28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27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28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17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17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17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25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23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17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18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21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24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26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25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24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22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19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25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40863</v>
      </c>
      <c r="C40414" s="2">
        <v>26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40864</v>
      </c>
      <c r="C40415" s="2">
        <v>27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40865</v>
      </c>
      <c r="C40416" s="2">
        <v>27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26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25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21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19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27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28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29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29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31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40875</v>
      </c>
      <c r="C40426" s="2">
        <v>31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40876</v>
      </c>
      <c r="C40427" s="2">
        <v>27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40877</v>
      </c>
      <c r="C40428" s="2">
        <v>25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40878</v>
      </c>
      <c r="C40429" s="2">
        <v>11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40879</v>
      </c>
      <c r="C40430" s="2">
        <v>11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40880</v>
      </c>
      <c r="C40431" s="2">
        <v>11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40881</v>
      </c>
      <c r="C40432" s="2">
        <v>11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40882</v>
      </c>
      <c r="C40433" s="2">
        <v>12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13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14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19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20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19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18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20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21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21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20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20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20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21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20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20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22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22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22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22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22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22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21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18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24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40907</v>
      </c>
      <c r="C40458" s="2">
        <v>25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40908</v>
      </c>
      <c r="C40459" s="2">
        <v>25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25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24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25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24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12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12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13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13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22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22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22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22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22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21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19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23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26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25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24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20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20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20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18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14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14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13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14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13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20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40941</v>
      </c>
      <c r="C40492" s="2">
        <v>21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40942</v>
      </c>
      <c r="C40493" s="2">
        <v>21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40943</v>
      </c>
      <c r="C40494" s="2">
        <v>22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40944</v>
      </c>
      <c r="C40495" s="2">
        <v>22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40945</v>
      </c>
      <c r="C40496" s="2">
        <v>22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40946</v>
      </c>
      <c r="C40497" s="2">
        <v>22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40947</v>
      </c>
      <c r="C40498" s="2">
        <v>22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40948</v>
      </c>
      <c r="C40499" s="2">
        <v>16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14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15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16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40952</v>
      </c>
      <c r="C40503" s="2">
        <v>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17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19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20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17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40958</v>
      </c>
      <c r="C40509" s="2">
        <v>17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40959</v>
      </c>
      <c r="C40510" s="2">
        <v>18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40960</v>
      </c>
      <c r="C40511" s="2">
        <v>19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40961</v>
      </c>
      <c r="C40512" s="2">
        <v>18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17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40963</v>
      </c>
      <c r="C40514" s="2">
        <v>16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26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40965</v>
      </c>
      <c r="C40516" s="2">
        <v>29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40966</v>
      </c>
      <c r="C40517" s="2">
        <v>26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40967</v>
      </c>
      <c r="C40518" s="2">
        <v>29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40968</v>
      </c>
      <c r="C40519" s="2">
        <v>23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40969</v>
      </c>
      <c r="C40520" s="2">
        <v>25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40970</v>
      </c>
      <c r="C40521" s="2">
        <v>27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28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28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29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26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27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28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28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40978</v>
      </c>
      <c r="C40529" s="2">
        <v>25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40979</v>
      </c>
      <c r="C40530" s="2">
        <v>25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23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40981</v>
      </c>
      <c r="C40532" s="2">
        <v>22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40982</v>
      </c>
      <c r="C40533" s="2">
        <v>12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13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12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11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11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11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11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32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34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34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35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33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30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20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40996</v>
      </c>
      <c r="C40547" s="2">
        <v>22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24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25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25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41000</v>
      </c>
      <c r="C40551" s="2">
        <v>25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24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21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18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33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35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18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19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21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21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21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20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22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26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26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27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26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25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24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22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5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22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23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24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22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23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22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22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20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25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24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24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22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41034</v>
      </c>
      <c r="C40585" s="2">
        <v>23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41035</v>
      </c>
      <c r="C40586" s="2">
        <v>23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41036</v>
      </c>
      <c r="C40587" s="2">
        <v>23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41037</v>
      </c>
      <c r="C40588" s="2">
        <v>23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22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22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21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17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19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18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20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21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21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41047</v>
      </c>
      <c r="C40598" s="2">
        <v>22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21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22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41050</v>
      </c>
      <c r="C40601" s="2">
        <v>21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41051</v>
      </c>
      <c r="C40602" s="2">
        <v>20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41052</v>
      </c>
      <c r="C40603" s="2">
        <v>19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41053</v>
      </c>
      <c r="C40604" s="2">
        <v>17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41054</v>
      </c>
      <c r="C40605" s="2">
        <v>23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41055</v>
      </c>
      <c r="C40606" s="2">
        <v>23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41056</v>
      </c>
      <c r="C40607" s="2">
        <v>22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23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22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22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25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25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21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21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22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19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22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41067</v>
      </c>
      <c r="C40618" s="2">
        <v>15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41068</v>
      </c>
      <c r="C40619" s="2">
        <v>15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41069</v>
      </c>
      <c r="C40620" s="2">
        <v>15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41070</v>
      </c>
      <c r="C40621" s="2">
        <v>16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41071</v>
      </c>
      <c r="C40622" s="2">
        <v>16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41072</v>
      </c>
      <c r="C40623" s="2">
        <v>16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16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41074</v>
      </c>
      <c r="C40625" s="2">
        <v>17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41075</v>
      </c>
      <c r="C40626" s="2">
        <v>17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41076</v>
      </c>
      <c r="C40627" s="2">
        <v>18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41077</v>
      </c>
      <c r="C40628" s="2">
        <v>30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41078</v>
      </c>
      <c r="C40629" s="2">
        <v>32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41079</v>
      </c>
      <c r="C40630" s="2">
        <v>34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41080</v>
      </c>
      <c r="C40631" s="2">
        <v>34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41081</v>
      </c>
      <c r="C40632" s="2">
        <v>33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41082</v>
      </c>
      <c r="C40633" s="2">
        <v>19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41083</v>
      </c>
      <c r="C40634" s="2">
        <v>20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41084</v>
      </c>
      <c r="C40635" s="2">
        <v>20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19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19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11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11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16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25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29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31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32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34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41095</v>
      </c>
      <c r="C40646" s="2">
        <v>33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30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41097</v>
      </c>
      <c r="C40648" s="2">
        <v>20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21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22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22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23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21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19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16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15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13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21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41108</v>
      </c>
      <c r="C40659" s="2">
        <v>5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41109</v>
      </c>
      <c r="C40660" s="2">
        <v>28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33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33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31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30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29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29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27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26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24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30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30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31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30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28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26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41130</v>
      </c>
      <c r="C40681" s="2">
        <v>27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41131</v>
      </c>
      <c r="C40682" s="2">
        <v>28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30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32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41134</v>
      </c>
      <c r="C40685" s="2">
        <v>29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23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24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28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19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21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23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20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18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24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26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26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26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26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39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40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37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36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41152</v>
      </c>
      <c r="C40703" s="2">
        <v>30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41153</v>
      </c>
      <c r="C40704" s="2">
        <v>16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41154</v>
      </c>
      <c r="C40705" s="2">
        <v>17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41155</v>
      </c>
      <c r="C40706" s="2">
        <v>18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41156</v>
      </c>
      <c r="C40707" s="2">
        <v>17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41157</v>
      </c>
      <c r="C40708" s="2">
        <v>20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22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41159</v>
      </c>
      <c r="C40710" s="2">
        <v>23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41160</v>
      </c>
      <c r="C40711" s="2">
        <v>34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37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37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37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34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33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33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31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30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31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33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32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29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28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27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25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23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22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22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19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23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23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13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13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12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12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12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20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23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45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45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30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29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26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8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41196</v>
      </c>
      <c r="C40747" s="2">
        <v>15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19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41198</v>
      </c>
      <c r="C40749" s="2">
        <v>19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41199</v>
      </c>
      <c r="C40750" s="2">
        <v>17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20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41201</v>
      </c>
      <c r="C40752" s="2">
        <v>20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41202</v>
      </c>
      <c r="C40753" s="2">
        <v>20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41203</v>
      </c>
      <c r="C40754" s="2">
        <v>18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41204</v>
      </c>
      <c r="C40755" s="2">
        <v>17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41205</v>
      </c>
      <c r="C40756" s="2">
        <v>16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41206</v>
      </c>
      <c r="C40757" s="2">
        <v>17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17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16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18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21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25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28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31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27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25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19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18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19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21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22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41222</v>
      </c>
      <c r="C40773" s="2">
        <v>20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21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21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23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24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25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25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25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26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29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30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30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31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29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25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25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27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41240</v>
      </c>
      <c r="C40791" s="2">
        <v>29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28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28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41243</v>
      </c>
      <c r="C40794" s="2">
        <v>28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41244</v>
      </c>
      <c r="C40795" s="2">
        <v>20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41245</v>
      </c>
      <c r="C40796" s="2">
        <v>22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41246</v>
      </c>
      <c r="C40797" s="2">
        <v>24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25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30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32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31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30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26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22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21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19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19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22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24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23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27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29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30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32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32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25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31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30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28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27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26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26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29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30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30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29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27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17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20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25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26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27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26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41288</v>
      </c>
      <c r="C40839" s="2">
        <v>26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32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35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31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29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29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28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26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26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28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32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34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34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32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30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21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25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26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27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28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27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25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23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17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27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31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33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37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39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37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32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28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30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29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29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28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26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27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36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37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38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38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34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28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29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30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30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31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30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17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32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37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37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34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27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24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26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41346</v>
      </c>
      <c r="C40897" s="2">
        <v>28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27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28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30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29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29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26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28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27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27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26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26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27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28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29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29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41363</v>
      </c>
      <c r="C40914" s="2">
        <v>28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41364</v>
      </c>
      <c r="C40915" s="2">
        <v>29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41365</v>
      </c>
      <c r="C40916" s="2">
        <v>23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41366</v>
      </c>
      <c r="C40917" s="2">
        <v>16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41367</v>
      </c>
      <c r="C40918" s="2">
        <v>38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37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38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37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35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25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27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28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28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28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25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30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27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28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25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25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26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30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32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34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35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33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29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22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28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30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31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32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27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11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11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41399</v>
      </c>
      <c r="C40950" s="2">
        <v>11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11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11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11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11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11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11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11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11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11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11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21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23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25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33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35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34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27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25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30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36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34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33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32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30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20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36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38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41427</v>
      </c>
      <c r="C40978" s="2">
        <v>39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41428</v>
      </c>
      <c r="C40979" s="2">
        <v>38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41429</v>
      </c>
      <c r="C40980" s="2">
        <v>37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41430</v>
      </c>
      <c r="C40981" s="2">
        <v>33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20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23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24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25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24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25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25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25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18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29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29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41442</v>
      </c>
      <c r="C40993" s="2">
        <v>31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32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32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32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27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21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41448</v>
      </c>
      <c r="C40999" s="2">
        <v>25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30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32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31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30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30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26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29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26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28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30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31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23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28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32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35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37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36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23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24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22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28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29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30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28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19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23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26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30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31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31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32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31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19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26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27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27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27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26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25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23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13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41493</v>
      </c>
      <c r="C41044" s="2">
        <v>26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41494</v>
      </c>
      <c r="C41045" s="2">
        <v>26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41495</v>
      </c>
      <c r="C41046" s="2">
        <v>26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26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25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25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25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41500</v>
      </c>
      <c r="C41051" s="2">
        <v>22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41501</v>
      </c>
      <c r="C41052" s="2">
        <v>24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26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29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30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30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28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27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25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25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29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30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27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26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27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27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28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30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30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30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28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27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30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26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27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28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41528</v>
      </c>
      <c r="C41079" s="2">
        <v>28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30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29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24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24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25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41534</v>
      </c>
      <c r="C41085" s="2">
        <v>24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26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26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27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29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41539</v>
      </c>
      <c r="C41090" s="2">
        <v>29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29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27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41542</v>
      </c>
      <c r="C41093" s="2">
        <v>31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41543</v>
      </c>
      <c r="C41094" s="2">
        <v>32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41544</v>
      </c>
      <c r="C41095" s="2">
        <v>32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41545</v>
      </c>
      <c r="C41096" s="2">
        <v>32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41546</v>
      </c>
      <c r="C41097" s="2">
        <v>32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41547</v>
      </c>
      <c r="C41098" s="2">
        <v>29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26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30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31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31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31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30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30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25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22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24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26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27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27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27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27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27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26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24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20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23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25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25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23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22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21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19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28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41575</v>
      </c>
      <c r="C41126" s="2">
        <v>30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25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22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23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22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22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20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17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28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31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32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32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29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30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33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32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32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26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21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30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26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31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30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28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27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26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24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23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33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33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33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33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33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30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41609</v>
      </c>
      <c r="C41160" s="2">
        <v>24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26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25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27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26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25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24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24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22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14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29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29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29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27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26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26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27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27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23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19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20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21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20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41633</v>
      </c>
      <c r="C41184" s="2">
        <v>20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41634</v>
      </c>
      <c r="C41185" s="2">
        <v>19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19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19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19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17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23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41640</v>
      </c>
      <c r="C41191" s="2">
        <v>23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41641</v>
      </c>
      <c r="C41192" s="2">
        <v>24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24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41643</v>
      </c>
      <c r="C41194" s="2">
        <v>23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23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23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41646</v>
      </c>
      <c r="C41197" s="2">
        <v>23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22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20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21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20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20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21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21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23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23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21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21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11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24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18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20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24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26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25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24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24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23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18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15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23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23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24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24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22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27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39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39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36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32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28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36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41682</v>
      </c>
      <c r="C41233" s="2">
        <v>35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41683</v>
      </c>
      <c r="C41234" s="2">
        <v>36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34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31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23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25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27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21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23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41691</v>
      </c>
      <c r="C41242" s="2">
        <v>25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17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19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20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23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28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30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31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31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41700</v>
      </c>
      <c r="C41251" s="2">
        <v>30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41701</v>
      </c>
      <c r="C41252" s="2">
        <v>27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41702</v>
      </c>
      <c r="C41253" s="2">
        <v>30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36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34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31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27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24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20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25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24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25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18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21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27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28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25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14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19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19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21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23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23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15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16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17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18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17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41728</v>
      </c>
      <c r="C41279" s="2">
        <v>17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16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41730</v>
      </c>
      <c r="C41281" s="2">
        <v>16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41731</v>
      </c>
      <c r="C41282" s="2">
        <v>17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41732</v>
      </c>
      <c r="C41283" s="2">
        <v>17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17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16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41735</v>
      </c>
      <c r="C41286" s="2">
        <v>15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41736</v>
      </c>
      <c r="C41287" s="2">
        <v>20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41737</v>
      </c>
      <c r="C41288" s="2">
        <v>21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41738</v>
      </c>
      <c r="C41289" s="2">
        <v>20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41739</v>
      </c>
      <c r="C41290" s="2">
        <v>21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41740</v>
      </c>
      <c r="C41291" s="2">
        <v>32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33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31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28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31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14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24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28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28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26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26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24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24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22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28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32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35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33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32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28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25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21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24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26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22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21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21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20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17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25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28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30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29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27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26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24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19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28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31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32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18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20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20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21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21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23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24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19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20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20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21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21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21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21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22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17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16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19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22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23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22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22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22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21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20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18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20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41807</v>
      </c>
      <c r="C41358" s="2">
        <v>21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21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21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20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19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19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20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21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21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21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20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20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28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27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25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25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24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26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19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22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24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26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25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27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28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26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22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22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23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24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27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41838</v>
      </c>
      <c r="C41389" s="2">
        <v>28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30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31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31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29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28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30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31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30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30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29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21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32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38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39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35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29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24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22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21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24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26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26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26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26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26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26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26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16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41868</v>
      </c>
      <c r="C41419" s="2">
        <v>17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41869</v>
      </c>
      <c r="C41420" s="2">
        <v>18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41870</v>
      </c>
      <c r="C41421" s="2">
        <v>21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41871</v>
      </c>
      <c r="C41422" s="2">
        <v>25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41872</v>
      </c>
      <c r="C41423" s="2">
        <v>26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41873</v>
      </c>
      <c r="C41424" s="2">
        <v>22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41874</v>
      </c>
      <c r="C41425" s="2">
        <v>24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41875</v>
      </c>
      <c r="C41426" s="2">
        <v>25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41876</v>
      </c>
      <c r="C41427" s="2">
        <v>29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33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33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31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30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29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26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31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33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34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33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31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25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31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31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32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32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32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27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26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27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28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29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29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28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27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25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27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28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30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30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28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28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25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19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17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19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20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21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21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41917</v>
      </c>
      <c r="C41468" s="2">
        <v>21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22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22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23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21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18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25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26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28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27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28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28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29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23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41931</v>
      </c>
      <c r="C41482" s="2">
        <v>19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26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30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30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26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41936</v>
      </c>
      <c r="C41487" s="2">
        <v>25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27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28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29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29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25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23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41943</v>
      </c>
      <c r="C41494" s="2">
        <v>20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41944</v>
      </c>
      <c r="C41495" s="2">
        <v>19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23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24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25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26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26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25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27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25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15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16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18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20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21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20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21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20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21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20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19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21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24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25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25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25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24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23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22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22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28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27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25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25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24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14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14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15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15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19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25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25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24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23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23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21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17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19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21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21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22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22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22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21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21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21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20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22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20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21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22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24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21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23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26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27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29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28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23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19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24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24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18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19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42017</v>
      </c>
      <c r="C41568" s="2">
        <v>23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26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27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28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29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24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23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23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23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19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34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38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35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25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24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22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24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25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25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25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42038</v>
      </c>
      <c r="C41589" s="2">
        <v>26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42039</v>
      </c>
      <c r="C41590" s="2">
        <v>25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42040</v>
      </c>
      <c r="C41591" s="2">
        <v>19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42041</v>
      </c>
      <c r="C41592" s="2">
        <v>15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42042</v>
      </c>
      <c r="C41593" s="2">
        <v>14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42043</v>
      </c>
      <c r="C41594" s="2">
        <v>22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24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27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29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25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27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28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28</v>
      </c>
      <c r="D41601" s="2" t="s">
        <v>19</v>
      </c>
      <c r="E41601" s="2"/>
      <c r="F41601" s="2"/>
      <c r="G41601" s="2"/>
      <c r="H4160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1053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21.117208531787117</v>
      </c>
      <c r="G27" t="s">
        <v>14</v>
      </c>
      <c r="H27" s="15">
        <v>19316</v>
      </c>
      <c r="I27">
        <v>2054</v>
      </c>
      <c r="J27" s="16">
        <v>25.247825636777801</v>
      </c>
      <c r="K27">
        <v>48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21.117208531787117</v>
      </c>
      <c r="G27" t="s">
        <v>14</v>
      </c>
      <c r="H27" s="15">
        <v>19316</v>
      </c>
      <c r="I27">
        <v>2054</v>
      </c>
      <c r="J27" s="16">
        <v>25.247825636777801</v>
      </c>
      <c r="K27">
        <v>48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>
        <v>18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28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31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17</v>
      </c>
      <c r="D68" s="2">
        <v>20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36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36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37</v>
      </c>
      <c r="E84" s="2"/>
      <c r="F84" s="2"/>
      <c r="G84" s="2"/>
      <c r="H84" s="2"/>
    </row>
    <row r="85" spans="2:8">
      <c r="B85" s="2" t="s">
        <v>118</v>
      </c>
      <c r="C85" s="2">
        <v>20</v>
      </c>
      <c r="D85" s="2">
        <v>34</v>
      </c>
      <c r="E85" s="2"/>
      <c r="F85" s="2"/>
      <c r="G85" s="2"/>
      <c r="H85" s="2"/>
    </row>
    <row r="86" spans="2:8">
      <c r="B86" s="2" t="s">
        <v>119</v>
      </c>
      <c r="C86" s="2">
        <v>13</v>
      </c>
      <c r="D86" s="2">
        <v>24</v>
      </c>
      <c r="E86" s="2"/>
      <c r="F86" s="2"/>
      <c r="G86" s="2"/>
      <c r="H86" s="2"/>
    </row>
    <row r="87" spans="2:8">
      <c r="B87" s="2" t="s">
        <v>120</v>
      </c>
      <c r="C87" s="2">
        <v>10</v>
      </c>
      <c r="D87" s="2">
        <v>13</v>
      </c>
      <c r="E87" s="2"/>
      <c r="F87" s="2"/>
      <c r="G87" s="2"/>
      <c r="H87" s="2"/>
    </row>
    <row r="88" spans="2:8">
      <c r="B88" s="2" t="s">
        <v>121</v>
      </c>
      <c r="C88" s="2">
        <v>12</v>
      </c>
      <c r="D88" s="2">
        <v>16</v>
      </c>
      <c r="E88" s="2"/>
      <c r="F88" s="2"/>
      <c r="G88" s="2"/>
      <c r="H88" s="2"/>
    </row>
    <row r="89" spans="2:8">
      <c r="B89" s="2" t="s">
        <v>122</v>
      </c>
      <c r="C89" s="2">
        <v>11</v>
      </c>
      <c r="D89" s="2">
        <v>21</v>
      </c>
      <c r="E89" s="2"/>
      <c r="F89" s="2"/>
      <c r="G89" s="2"/>
      <c r="H89" s="2"/>
    </row>
    <row r="90" spans="2:8">
      <c r="B90" s="2" t="s">
        <v>123</v>
      </c>
      <c r="C90" s="2">
        <v>11</v>
      </c>
      <c r="D90" s="2">
        <v>14</v>
      </c>
      <c r="E90" s="2"/>
      <c r="F90" s="2"/>
      <c r="G90" s="2"/>
      <c r="H90" s="2"/>
    </row>
    <row r="91" spans="2:8">
      <c r="B91" s="2" t="s">
        <v>124</v>
      </c>
      <c r="C91" s="2">
        <v>9</v>
      </c>
      <c r="D91" s="2">
        <v>11</v>
      </c>
      <c r="E91" s="2"/>
      <c r="F91" s="2"/>
      <c r="G91" s="2"/>
      <c r="H91" s="2"/>
    </row>
    <row r="92" spans="2:8">
      <c r="B92" s="2" t="s">
        <v>125</v>
      </c>
      <c r="C92" s="2">
        <v>17</v>
      </c>
      <c r="D92" s="2">
        <v>25</v>
      </c>
      <c r="E92" s="2"/>
      <c r="F92" s="2"/>
      <c r="G92" s="2"/>
      <c r="H92" s="2"/>
    </row>
    <row r="93" spans="2:8">
      <c r="B93" s="2" t="s">
        <v>126</v>
      </c>
      <c r="C93" s="2">
        <v>22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20</v>
      </c>
      <c r="D94" s="2">
        <v>26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25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25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37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36</v>
      </c>
      <c r="E104" s="2"/>
      <c r="F104" s="2"/>
      <c r="G104" s="2"/>
      <c r="H104" s="2"/>
    </row>
    <row r="105" spans="2:8">
      <c r="B105" s="2" t="s">
        <v>138</v>
      </c>
      <c r="C105" s="2">
        <v>17</v>
      </c>
      <c r="D105" s="2">
        <v>34</v>
      </c>
      <c r="E105" s="2"/>
      <c r="F105" s="2"/>
      <c r="G105" s="2"/>
      <c r="H105" s="2"/>
    </row>
    <row r="106" spans="2:8">
      <c r="B106" s="2" t="s">
        <v>139</v>
      </c>
      <c r="C106" s="2">
        <v>18</v>
      </c>
      <c r="D106" s="2">
        <v>35</v>
      </c>
      <c r="E106" s="2"/>
      <c r="F106" s="2"/>
      <c r="G106" s="2"/>
      <c r="H106" s="2"/>
    </row>
    <row r="107" spans="2:8">
      <c r="B107" s="2" t="s">
        <v>140</v>
      </c>
      <c r="C107" s="2">
        <v>14</v>
      </c>
      <c r="D107" s="2">
        <v>30</v>
      </c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>
        <v>24</v>
      </c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>
        <v>20</v>
      </c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>
        <v>13</v>
      </c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>
        <v>23</v>
      </c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>
        <v>5</v>
      </c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>
        <v>10</v>
      </c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>
        <v>16</v>
      </c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>
        <v>28</v>
      </c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>
        <v>21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29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>
        <v>12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16</v>
      </c>
      <c r="D127" s="2">
        <v>33</v>
      </c>
      <c r="E127" s="2"/>
      <c r="F127" s="2"/>
      <c r="G127" s="2"/>
      <c r="H127" s="2"/>
    </row>
    <row r="128" spans="2:8">
      <c r="B128" s="2" t="s">
        <v>161</v>
      </c>
      <c r="C128" s="2">
        <v>13</v>
      </c>
      <c r="D128" s="2">
        <v>24</v>
      </c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>
        <v>16</v>
      </c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>
        <v>15</v>
      </c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>
        <v>22</v>
      </c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>
        <v>23</v>
      </c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>
        <v>14</v>
      </c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>
        <v>15</v>
      </c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>
        <v>16</v>
      </c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>
        <v>24</v>
      </c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>
        <v>29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28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>
        <v>45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>
        <v>16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>
        <v>23</v>
      </c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>
        <v>19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36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36</v>
      </c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>
        <v>32</v>
      </c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>
        <v>29</v>
      </c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45</v>
      </c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30</v>
      </c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>
        <v>20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39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39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21.117208531787117</v>
      </c>
      <c r="G27" t="s">
        <v>14</v>
      </c>
      <c r="H27" s="15">
        <v>19316</v>
      </c>
      <c r="I27">
        <v>2054</v>
      </c>
      <c r="J27" s="16">
        <v>25.247825636777801</v>
      </c>
      <c r="K27">
        <v>48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2023-09-11T04:54:28Z</dcterms:modified>
</cp:coreProperties>
</file>